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<sst xmlns="http://schemas.openxmlformats.org/spreadsheetml/2006/main" count="24" uniqueCount="24">
  <si>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</si>
  <si>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</si>
  <si>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</si>
  <si>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</si>
  <si>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</si>
  <si>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</si>
  <si>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</si>
  <si>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</si>
  <si>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</si>
  <si>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</si>
  <si>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</si>
  <si>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</si>
  <si>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</si>
  <si>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</si>
  <si>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</si>
  <si>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</si>
  <si>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</si>
  <si>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</si>
  <si>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</si>
  <si>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</si>
  <si>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</si>
  <si>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附件3：</t>
  </si>
  <si>
    <t xml:space="preserve">
            审查人签字：
                                             年    月     日
                                           </t>
  </si>
  <si>
    <t>2020年开封市中心医院公开招聘工作人员报名表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</si>
</sst>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21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2020-05-26T06:02:54Z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