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<sst xmlns="http://schemas.openxmlformats.org/spreadsheetml/2006/main" count="15732" uniqueCount="7636">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</sst>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12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24" fillId="12" borderId="8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8" fillId="19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" fillId="7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5" fillId="12" borderId="11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3" fillId="5" borderId="8" applyNumberFormat="0" applyAlignment="0" applyProtection="0"/>
    <xf numFmtId="0" fontId="17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481" applyFont="1" applyFill="1" applyBorder="1" applyAlignment="1">
      <alignment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3878">
      <selection activeCell="D3907" sqref="D3907"/>
    </sheetView>
  </sheetViews>
  <sheetFormatPr defaultColWidth="8.75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32" width="9.00390625" style="3" bestFit="1" customWidth="1"/>
    <col min="33" max="16384" width="8.75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1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Lenovo</cp:lastModifiedBy>
  <cp:lastPrinted>2013-01-21T05:45:19Z</cp:lastPrinted>
  <dcterms:created xsi:type="dcterms:W3CDTF">2012-12-26T08:22:40Z</dcterms:created>
  <dcterms:modified xsi:type="dcterms:W3CDTF">2019-11-10T10:00:40Z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