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<sst xmlns="http://schemas.openxmlformats.org/spreadsheetml/2006/main" count="48" uniqueCount="42">
  <si>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</si>
  <si>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t>中共宣威市委办公室
2019年公开遴选公务员报名登记表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</si>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</sst>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7" width="9.00390625" style="3" hidden="1" customWidth="1"/>
    <col min="18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37.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50.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38</v>
      </c>
      <c r="B24" s="22"/>
      <c r="C24" s="22"/>
      <c r="D24" s="52" t="s">
        <v>36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39</v>
      </c>
      <c r="B25" s="22"/>
      <c r="C25" s="22"/>
      <c r="D25" s="53" t="s">
        <v>40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4.2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4.2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三好青年</cp:lastModifiedBy>
  <cp:lastPrinted>2019-07-23T08:59:19Z</cp:lastPrinted>
  <dcterms:created xsi:type="dcterms:W3CDTF">2001-06-26T01:50:33Z</dcterms:created>
  <dcterms:modified xsi:type="dcterms:W3CDTF">2019-08-07T02:07:00Z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