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<sst xmlns="http://schemas.openxmlformats.org/spreadsheetml/2006/main" count="137" uniqueCount="86">
  <si>
    <t>宿州市2016年考试录用公务员人民警察职位面试入围人员名单</t>
  </si>
  <si>
    <t>准考证号</t>
  </si>
  <si>
    <t>职位代码</t>
  </si>
  <si>
    <t>041000323015</t>
  </si>
  <si>
    <t>040010</t>
  </si>
  <si>
    <t>041000323013</t>
  </si>
  <si>
    <t>041050430201</t>
  </si>
  <si>
    <t>040025</t>
  </si>
  <si>
    <t>041050430203</t>
  </si>
  <si>
    <t>041050430204</t>
  </si>
  <si>
    <t>041050430209</t>
  </si>
  <si>
    <t>040026</t>
  </si>
  <si>
    <t>041050430213</t>
  </si>
  <si>
    <t>041050430212</t>
  </si>
  <si>
    <t>041050430219</t>
  </si>
  <si>
    <t>040027</t>
  </si>
  <si>
    <t>041050430217</t>
  </si>
  <si>
    <t>041050430808</t>
  </si>
  <si>
    <t>040028</t>
  </si>
  <si>
    <t>041050430228</t>
  </si>
  <si>
    <t>041050430810</t>
  </si>
  <si>
    <t>041050430807</t>
  </si>
  <si>
    <t>041050430227</t>
  </si>
  <si>
    <t>041050430224</t>
  </si>
  <si>
    <t>042000100106</t>
  </si>
  <si>
    <t>040029</t>
  </si>
  <si>
    <t>042000100202</t>
  </si>
  <si>
    <t>042000100124</t>
  </si>
  <si>
    <t>042000100105</t>
  </si>
  <si>
    <t>042000100206</t>
  </si>
  <si>
    <t>042000100121</t>
  </si>
  <si>
    <t>042050429602</t>
  </si>
  <si>
    <t>040093</t>
  </si>
  <si>
    <t>042050429607</t>
  </si>
  <si>
    <t>042050430113</t>
  </si>
  <si>
    <t>042050430116</t>
  </si>
  <si>
    <t>042050430114</t>
  </si>
  <si>
    <t>042050430124</t>
  </si>
  <si>
    <t>042050429612</t>
  </si>
  <si>
    <t>040094</t>
  </si>
  <si>
    <t>042050429613</t>
  </si>
  <si>
    <t>042050429624</t>
  </si>
  <si>
    <t>040119</t>
  </si>
  <si>
    <t>042050429626</t>
  </si>
  <si>
    <t>042050429625</t>
  </si>
  <si>
    <t>042000211922</t>
  </si>
  <si>
    <t>040140</t>
  </si>
  <si>
    <t>042000211924</t>
  </si>
  <si>
    <t>042000211926</t>
  </si>
  <si>
    <t>040141</t>
  </si>
  <si>
    <t>042050429702</t>
  </si>
  <si>
    <t>040173</t>
  </si>
  <si>
    <t>042050429815</t>
  </si>
  <si>
    <t>040174</t>
  </si>
  <si>
    <t>042050429705</t>
  </si>
  <si>
    <t>042050429718</t>
  </si>
  <si>
    <t>042050429721</t>
  </si>
  <si>
    <t>042050429726</t>
  </si>
  <si>
    <t>042050429814</t>
  </si>
  <si>
    <t>042050429709</t>
  </si>
  <si>
    <t>042050429720</t>
  </si>
  <si>
    <t>042050429830</t>
  </si>
  <si>
    <t>042050429812</t>
  </si>
  <si>
    <t>042050429725</t>
  </si>
  <si>
    <t>042050429708</t>
  </si>
  <si>
    <t>042050429823</t>
  </si>
  <si>
    <t>042050429719</t>
  </si>
  <si>
    <t>042050429816</t>
  </si>
  <si>
    <t>042050429821</t>
  </si>
  <si>
    <t>042050429807</t>
  </si>
  <si>
    <t>042050429819</t>
  </si>
  <si>
    <t>042050429809</t>
  </si>
  <si>
    <t>042050429802</t>
  </si>
  <si>
    <t>042050429906</t>
  </si>
  <si>
    <t>040175</t>
  </si>
  <si>
    <t>042050429917</t>
  </si>
  <si>
    <t>040176</t>
  </si>
  <si>
    <t>042050429912</t>
  </si>
  <si>
    <t>042050429909</t>
  </si>
  <si>
    <t>042000219105</t>
  </si>
  <si>
    <t>040210</t>
  </si>
  <si>
    <t>042000219121</t>
  </si>
  <si>
    <t>042000219018</t>
  </si>
  <si>
    <t>042000219015</t>
  </si>
  <si>
    <t>042000219027</t>
  </si>
  <si>
    <t>042000219104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</si>
</sst>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Arial"/>
      <family val="2"/>
    </font>
    <font>
      <sz val="13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65525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32.625" style="3" customWidth="1"/>
    <col min="2" max="2" width="28.125" style="3" customWidth="1"/>
    <col min="3" max="204" width="9.00390625" style="1" customWidth="1"/>
  </cols>
  <sheetData>
    <row r="1" spans="1:2" ht="33.75" customHeight="1">
      <c r="A1" s="4" t="s">
        <v>0</v>
      </c>
      <c r="B1" s="5"/>
    </row>
    <row r="2" spans="1:2" s="1" customFormat="1" ht="24.75" customHeight="1">
      <c r="A2" s="6" t="s">
        <v>1</v>
      </c>
      <c r="B2" s="6" t="s">
        <v>2</v>
      </c>
    </row>
    <row r="3" spans="1:207" s="2" customFormat="1" ht="18" customHeight="1">
      <c r="A3" s="7" t="s">
        <v>3</v>
      </c>
      <c r="B3" s="7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</row>
    <row r="4" spans="1:207" s="2" customFormat="1" ht="18" customHeight="1">
      <c r="A4" s="7" t="s">
        <v>5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</row>
    <row r="5" spans="1:207" s="2" customFormat="1" ht="18" customHeight="1">
      <c r="A5" s="7" t="s">
        <v>6</v>
      </c>
      <c r="B5" s="7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7" s="2" customFormat="1" ht="18" customHeight="1">
      <c r="A6" s="7" t="s">
        <v>8</v>
      </c>
      <c r="B6" s="7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</row>
    <row r="7" spans="1:207" s="2" customFormat="1" ht="18" customHeight="1">
      <c r="A7" s="7" t="s">
        <v>9</v>
      </c>
      <c r="B7" s="7" t="s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s="2" customFormat="1" ht="18" customHeight="1">
      <c r="A8" s="7" t="s">
        <v>10</v>
      </c>
      <c r="B8" s="7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7" s="2" customFormat="1" ht="18" customHeight="1">
      <c r="A9" s="7" t="s">
        <v>12</v>
      </c>
      <c r="B9" s="7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</row>
    <row r="10" spans="1:207" s="2" customFormat="1" ht="18" customHeight="1">
      <c r="A10" s="7" t="s">
        <v>13</v>
      </c>
      <c r="B10" s="7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7" s="2" customFormat="1" ht="18" customHeight="1">
      <c r="A11" s="7" t="s">
        <v>14</v>
      </c>
      <c r="B11" s="7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</row>
    <row r="12" spans="1:207" s="2" customFormat="1" ht="18" customHeight="1">
      <c r="A12" s="7" t="s">
        <v>16</v>
      </c>
      <c r="B12" s="7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</row>
    <row r="13" spans="1:207" s="2" customFormat="1" ht="18" customHeight="1">
      <c r="A13" s="7" t="s">
        <v>17</v>
      </c>
      <c r="B13" s="7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</row>
    <row r="14" spans="1:207" s="2" customFormat="1" ht="18" customHeight="1">
      <c r="A14" s="7" t="s">
        <v>19</v>
      </c>
      <c r="B14" s="7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s="2" customFormat="1" ht="18" customHeight="1">
      <c r="A15" s="7" t="s">
        <v>20</v>
      </c>
      <c r="B15" s="7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s="2" customFormat="1" ht="18" customHeight="1">
      <c r="A16" s="7" t="s">
        <v>21</v>
      </c>
      <c r="B16" s="7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207" s="2" customFormat="1" ht="18" customHeight="1">
      <c r="A17" s="7" t="s">
        <v>22</v>
      </c>
      <c r="B17" s="7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</row>
    <row r="18" spans="1:207" s="2" customFormat="1" ht="18" customHeight="1">
      <c r="A18" s="7" t="s">
        <v>23</v>
      </c>
      <c r="B18" s="7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</row>
    <row r="19" spans="1:207" s="2" customFormat="1" ht="18" customHeight="1">
      <c r="A19" s="7" t="s">
        <v>24</v>
      </c>
      <c r="B19" s="7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</row>
    <row r="20" spans="1:207" s="2" customFormat="1" ht="18" customHeight="1">
      <c r="A20" s="7" t="s">
        <v>26</v>
      </c>
      <c r="B20" s="7" t="s">
        <v>25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</row>
    <row r="21" spans="1:207" s="2" customFormat="1" ht="18" customHeight="1">
      <c r="A21" s="7" t="s">
        <v>27</v>
      </c>
      <c r="B21" s="7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</row>
    <row r="22" spans="1:207" s="2" customFormat="1" ht="18" customHeight="1">
      <c r="A22" s="7" t="s">
        <v>28</v>
      </c>
      <c r="B22" s="7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</row>
    <row r="23" spans="1:207" s="2" customFormat="1" ht="18" customHeight="1">
      <c r="A23" s="7" t="s">
        <v>29</v>
      </c>
      <c r="B23" s="7" t="s">
        <v>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</row>
    <row r="24" spans="1:207" s="2" customFormat="1" ht="18" customHeight="1">
      <c r="A24" s="7" t="s">
        <v>30</v>
      </c>
      <c r="B24" s="7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</row>
    <row r="25" spans="1:207" s="2" customFormat="1" ht="18" customHeight="1">
      <c r="A25" s="7" t="s">
        <v>31</v>
      </c>
      <c r="B25" s="7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</row>
    <row r="26" spans="1:207" s="2" customFormat="1" ht="18" customHeight="1">
      <c r="A26" s="7" t="s">
        <v>33</v>
      </c>
      <c r="B26" s="7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</row>
    <row r="27" spans="1:207" s="2" customFormat="1" ht="18" customHeight="1">
      <c r="A27" s="7" t="s">
        <v>34</v>
      </c>
      <c r="B27" s="7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</row>
    <row r="28" spans="1:207" s="2" customFormat="1" ht="18" customHeight="1">
      <c r="A28" s="7" t="s">
        <v>35</v>
      </c>
      <c r="B28" s="7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</row>
    <row r="29" spans="1:207" s="2" customFormat="1" ht="18" customHeight="1">
      <c r="A29" s="7" t="s">
        <v>36</v>
      </c>
      <c r="B29" s="7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</row>
    <row r="30" spans="1:207" s="2" customFormat="1" ht="18" customHeight="1">
      <c r="A30" s="7" t="s">
        <v>37</v>
      </c>
      <c r="B30" s="7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</row>
    <row r="31" spans="1:207" s="2" customFormat="1" ht="18" customHeight="1">
      <c r="A31" s="7" t="s">
        <v>38</v>
      </c>
      <c r="B31" s="7" t="s">
        <v>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</row>
    <row r="32" spans="1:207" s="2" customFormat="1" ht="18" customHeight="1">
      <c r="A32" s="7" t="s">
        <v>40</v>
      </c>
      <c r="B32" s="7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</row>
    <row r="33" spans="1:207" s="2" customFormat="1" ht="18" customHeight="1">
      <c r="A33" s="7" t="s">
        <v>41</v>
      </c>
      <c r="B33" s="7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</row>
    <row r="34" spans="1:207" s="2" customFormat="1" ht="18" customHeight="1">
      <c r="A34" s="7" t="s">
        <v>43</v>
      </c>
      <c r="B34" s="7" t="s">
        <v>42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07" s="2" customFormat="1" ht="18" customHeight="1">
      <c r="A35" s="7" t="s">
        <v>44</v>
      </c>
      <c r="B35" s="7" t="s">
        <v>42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07" s="2" customFormat="1" ht="18" customHeight="1">
      <c r="A36" s="7" t="s">
        <v>45</v>
      </c>
      <c r="B36" s="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07" s="2" customFormat="1" ht="18" customHeight="1">
      <c r="A37" s="7" t="s">
        <v>47</v>
      </c>
      <c r="B37" s="7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</row>
    <row r="38" spans="1:207" s="2" customFormat="1" ht="18" customHeight="1">
      <c r="A38" s="7" t="s">
        <v>48</v>
      </c>
      <c r="B38" s="7" t="s">
        <v>49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</row>
    <row r="39" spans="1:207" s="2" customFormat="1" ht="18" customHeight="1">
      <c r="A39" s="7" t="s">
        <v>50</v>
      </c>
      <c r="B39" s="7" t="s">
        <v>51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</row>
    <row r="40" spans="1:207" s="2" customFormat="1" ht="18" customHeight="1">
      <c r="A40" s="7" t="s">
        <v>52</v>
      </c>
      <c r="B40" s="7" t="s">
        <v>53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</row>
    <row r="41" spans="1:207" s="2" customFormat="1" ht="18" customHeight="1">
      <c r="A41" s="7" t="s">
        <v>54</v>
      </c>
      <c r="B41" s="7" t="s">
        <v>53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</row>
    <row r="42" spans="1:207" s="2" customFormat="1" ht="18" customHeight="1">
      <c r="A42" s="7" t="s">
        <v>55</v>
      </c>
      <c r="B42" s="7" t="s">
        <v>53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</row>
    <row r="43" spans="1:207" s="2" customFormat="1" ht="18" customHeight="1">
      <c r="A43" s="7" t="s">
        <v>56</v>
      </c>
      <c r="B43" s="7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</row>
    <row r="44" spans="1:207" s="2" customFormat="1" ht="18" customHeight="1">
      <c r="A44" s="7" t="s">
        <v>57</v>
      </c>
      <c r="B44" s="7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</row>
    <row r="45" spans="1:207" s="2" customFormat="1" ht="18" customHeight="1">
      <c r="A45" s="7" t="s">
        <v>58</v>
      </c>
      <c r="B45" s="7" t="s">
        <v>53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</row>
    <row r="46" spans="1:207" s="2" customFormat="1" ht="18" customHeight="1">
      <c r="A46" s="7" t="s">
        <v>59</v>
      </c>
      <c r="B46" s="7" t="s">
        <v>53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</row>
    <row r="47" spans="1:207" s="2" customFormat="1" ht="18" customHeight="1">
      <c r="A47" s="7" t="s">
        <v>60</v>
      </c>
      <c r="B47" s="7" t="s">
        <v>53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</row>
    <row r="48" spans="1:207" s="2" customFormat="1" ht="18" customHeight="1">
      <c r="A48" s="7" t="s">
        <v>61</v>
      </c>
      <c r="B48" s="7" t="s">
        <v>53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</row>
    <row r="49" spans="1:207" s="2" customFormat="1" ht="18" customHeight="1">
      <c r="A49" s="7" t="s">
        <v>62</v>
      </c>
      <c r="B49" s="7" t="s">
        <v>53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</row>
    <row r="50" spans="1:207" s="2" customFormat="1" ht="18" customHeight="1">
      <c r="A50" s="7" t="s">
        <v>63</v>
      </c>
      <c r="B50" s="7" t="s">
        <v>53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 s="2" customFormat="1" ht="18" customHeight="1">
      <c r="A51" s="7" t="s">
        <v>64</v>
      </c>
      <c r="B51" s="7" t="s">
        <v>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s="2" customFormat="1" ht="18" customHeight="1">
      <c r="A52" s="7" t="s">
        <v>65</v>
      </c>
      <c r="B52" s="7" t="s">
        <v>53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s="2" customFormat="1" ht="18" customHeight="1">
      <c r="A53" s="7" t="s">
        <v>66</v>
      </c>
      <c r="B53" s="7" t="s">
        <v>53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7" s="2" customFormat="1" ht="18" customHeight="1">
      <c r="A54" s="7" t="s">
        <v>67</v>
      </c>
      <c r="B54" s="7" t="s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</row>
    <row r="55" spans="1:207" s="2" customFormat="1" ht="18" customHeight="1">
      <c r="A55" s="7" t="s">
        <v>68</v>
      </c>
      <c r="B55" s="7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</row>
    <row r="56" spans="1:207" s="2" customFormat="1" ht="18" customHeight="1">
      <c r="A56" s="7" t="s">
        <v>69</v>
      </c>
      <c r="B56" s="7" t="s">
        <v>53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</row>
    <row r="57" spans="1:207" s="2" customFormat="1" ht="18" customHeight="1">
      <c r="A57" s="7" t="s">
        <v>70</v>
      </c>
      <c r="B57" s="7" t="s">
        <v>53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</row>
    <row r="58" spans="1:207" s="2" customFormat="1" ht="18" customHeight="1">
      <c r="A58" s="7" t="s">
        <v>71</v>
      </c>
      <c r="B58" s="7" t="s">
        <v>53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</row>
    <row r="59" spans="1:207" s="2" customFormat="1" ht="18" customHeight="1">
      <c r="A59" s="7" t="s">
        <v>72</v>
      </c>
      <c r="B59" s="7" t="s">
        <v>53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</row>
    <row r="60" spans="1:207" s="2" customFormat="1" ht="18" customHeight="1">
      <c r="A60" s="7" t="s">
        <v>73</v>
      </c>
      <c r="B60" s="7" t="s">
        <v>74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</row>
    <row r="61" spans="1:207" s="2" customFormat="1" ht="18" customHeight="1">
      <c r="A61" s="7" t="s">
        <v>75</v>
      </c>
      <c r="B61" s="7" t="s">
        <v>76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</row>
    <row r="62" spans="1:207" s="2" customFormat="1" ht="18" customHeight="1">
      <c r="A62" s="7" t="s">
        <v>77</v>
      </c>
      <c r="B62" s="7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</row>
    <row r="63" spans="1:2" ht="18" customHeight="1">
      <c r="A63" s="7" t="s">
        <v>78</v>
      </c>
      <c r="B63" s="7" t="s">
        <v>76</v>
      </c>
    </row>
    <row r="64" spans="1:207" s="2" customFormat="1" ht="18" customHeight="1">
      <c r="A64" s="7" t="s">
        <v>79</v>
      </c>
      <c r="B64" s="7" t="s">
        <v>80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 s="2" customFormat="1" ht="18" customHeight="1">
      <c r="A65" s="7" t="s">
        <v>81</v>
      </c>
      <c r="B65" s="7" t="s">
        <v>80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</row>
    <row r="66" spans="1:207" s="2" customFormat="1" ht="18" customHeight="1">
      <c r="A66" s="7" t="s">
        <v>82</v>
      </c>
      <c r="B66" s="7" t="s">
        <v>80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</row>
    <row r="67" spans="1:207" s="2" customFormat="1" ht="18" customHeight="1">
      <c r="A67" s="7" t="s">
        <v>83</v>
      </c>
      <c r="B67" s="7" t="s">
        <v>80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</row>
    <row r="68" spans="1:207" s="2" customFormat="1" ht="18" customHeight="1">
      <c r="A68" s="7" t="s">
        <v>84</v>
      </c>
      <c r="B68" s="7" t="s">
        <v>80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</row>
    <row r="69" spans="1:207" s="2" customFormat="1" ht="18" customHeight="1">
      <c r="A69" s="7" t="s">
        <v>85</v>
      </c>
      <c r="B69" s="7" t="s">
        <v>80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</row>
    <row r="64043" spans="1:204" ht="14.25">
      <c r="A64043" s="8"/>
      <c r="B64043" s="8"/>
      <c r="C64043"/>
      <c r="D64043"/>
      <c r="E64043"/>
      <c r="F64043"/>
      <c r="G64043"/>
      <c r="H64043"/>
      <c r="I64043"/>
      <c r="J64043"/>
      <c r="K64043"/>
      <c r="L64043"/>
      <c r="M64043"/>
      <c r="N64043"/>
      <c r="O64043"/>
      <c r="P64043"/>
      <c r="Q64043"/>
      <c r="R64043"/>
      <c r="S64043"/>
      <c r="T64043"/>
      <c r="U64043"/>
      <c r="V64043"/>
      <c r="W64043"/>
      <c r="X64043"/>
      <c r="Y64043"/>
      <c r="Z64043"/>
      <c r="AA64043"/>
      <c r="AB64043"/>
      <c r="AC64043"/>
      <c r="AD64043"/>
      <c r="AE64043"/>
      <c r="AF64043"/>
      <c r="AG64043"/>
      <c r="AH64043"/>
      <c r="AI64043"/>
      <c r="AJ64043"/>
      <c r="AK64043"/>
      <c r="AL64043"/>
      <c r="AM64043"/>
      <c r="AN64043"/>
      <c r="AO64043"/>
      <c r="AP64043"/>
      <c r="AQ64043"/>
      <c r="AR64043"/>
      <c r="AS64043"/>
      <c r="AT64043"/>
      <c r="AU64043"/>
      <c r="AV64043"/>
      <c r="AW64043"/>
      <c r="AX64043"/>
      <c r="AY64043"/>
      <c r="AZ64043"/>
      <c r="BA64043"/>
      <c r="BB64043"/>
      <c r="BC64043"/>
      <c r="BD64043"/>
      <c r="BE64043"/>
      <c r="BF64043"/>
      <c r="BG64043"/>
      <c r="BH64043"/>
      <c r="BI64043"/>
      <c r="BJ64043"/>
      <c r="BK64043"/>
      <c r="BL64043"/>
      <c r="BM64043"/>
      <c r="BN64043"/>
      <c r="BO64043"/>
      <c r="BP64043"/>
      <c r="BQ64043"/>
      <c r="BR64043"/>
      <c r="BS64043"/>
      <c r="BT64043"/>
      <c r="BU64043"/>
      <c r="BV64043"/>
      <c r="BW64043"/>
      <c r="BX64043"/>
      <c r="BY64043"/>
      <c r="BZ64043"/>
      <c r="CA64043"/>
      <c r="CB64043"/>
      <c r="CC64043"/>
      <c r="CD64043"/>
      <c r="CE64043"/>
      <c r="CF64043"/>
      <c r="CG64043"/>
      <c r="CH64043"/>
      <c r="CI64043"/>
      <c r="CJ64043"/>
      <c r="CK64043"/>
      <c r="CL64043"/>
      <c r="CM64043"/>
      <c r="CN64043"/>
      <c r="CO64043"/>
      <c r="CP64043"/>
      <c r="CQ64043"/>
      <c r="CR64043"/>
      <c r="CS64043"/>
      <c r="CT64043"/>
      <c r="CU64043"/>
      <c r="CV64043"/>
      <c r="CW64043"/>
      <c r="CX64043"/>
      <c r="CY64043"/>
      <c r="CZ64043"/>
      <c r="DA64043"/>
      <c r="DB64043"/>
      <c r="DC64043"/>
      <c r="DD64043"/>
      <c r="DE64043"/>
      <c r="DF64043"/>
      <c r="DG64043"/>
      <c r="DH64043"/>
      <c r="DI64043"/>
      <c r="DJ64043"/>
      <c r="DK64043"/>
      <c r="DL64043"/>
      <c r="DM64043"/>
      <c r="DN64043"/>
      <c r="DO64043"/>
      <c r="DP64043"/>
      <c r="DQ64043"/>
      <c r="DR64043"/>
      <c r="DS64043"/>
      <c r="DT64043"/>
      <c r="DU64043"/>
      <c r="DV64043"/>
      <c r="DW64043"/>
      <c r="DX64043"/>
      <c r="DY64043"/>
      <c r="DZ64043"/>
      <c r="EA64043"/>
      <c r="EB64043"/>
      <c r="EC64043"/>
      <c r="ED64043"/>
      <c r="EE64043"/>
      <c r="EF64043"/>
      <c r="EG64043"/>
      <c r="EH64043"/>
      <c r="EI64043"/>
      <c r="EJ64043"/>
      <c r="EK64043"/>
      <c r="EL64043"/>
      <c r="EM64043"/>
      <c r="EN64043"/>
      <c r="EO64043"/>
      <c r="EP64043"/>
      <c r="EQ64043"/>
      <c r="ER64043"/>
      <c r="ES64043"/>
      <c r="ET64043"/>
      <c r="EU64043"/>
      <c r="EV64043"/>
      <c r="EW64043"/>
      <c r="EX64043"/>
      <c r="EY64043"/>
      <c r="EZ64043"/>
      <c r="FA64043"/>
      <c r="FB64043"/>
      <c r="FC64043"/>
      <c r="FD64043"/>
      <c r="FE64043"/>
      <c r="FF64043"/>
      <c r="FG64043"/>
      <c r="FH64043"/>
      <c r="FI64043"/>
      <c r="FJ64043"/>
      <c r="FK64043"/>
      <c r="FL64043"/>
      <c r="FM64043"/>
      <c r="FN64043"/>
      <c r="FO64043"/>
      <c r="FP64043"/>
      <c r="FQ64043"/>
      <c r="FR64043"/>
      <c r="FS64043"/>
      <c r="FT64043"/>
      <c r="FU64043"/>
      <c r="FV64043"/>
      <c r="FW64043"/>
      <c r="FX64043"/>
      <c r="FY64043"/>
      <c r="FZ64043"/>
      <c r="GA64043"/>
      <c r="GB64043"/>
      <c r="GC64043"/>
      <c r="GD64043"/>
      <c r="GE64043"/>
      <c r="GF64043"/>
      <c r="GG64043"/>
      <c r="GH64043"/>
      <c r="GI64043"/>
      <c r="GJ64043"/>
      <c r="GK64043"/>
      <c r="GL64043"/>
      <c r="GM64043"/>
      <c r="GN64043"/>
      <c r="GO64043"/>
      <c r="GP64043"/>
      <c r="GQ64043"/>
      <c r="GR64043"/>
      <c r="GS64043"/>
      <c r="GT64043"/>
      <c r="GU64043"/>
      <c r="GV64043"/>
    </row>
    <row r="64044" spans="1:204" ht="14.25">
      <c r="A64044" s="8"/>
      <c r="B64044" s="8"/>
      <c r="C64044"/>
      <c r="D64044"/>
      <c r="E64044"/>
      <c r="F64044"/>
      <c r="G64044"/>
      <c r="H64044"/>
      <c r="I64044"/>
      <c r="J64044"/>
      <c r="K64044"/>
      <c r="L64044"/>
      <c r="M64044"/>
      <c r="N64044"/>
      <c r="O64044"/>
      <c r="P64044"/>
      <c r="Q64044"/>
      <c r="R64044"/>
      <c r="S64044"/>
      <c r="T64044"/>
      <c r="U64044"/>
      <c r="V64044"/>
      <c r="W64044"/>
      <c r="X64044"/>
      <c r="Y64044"/>
      <c r="Z64044"/>
      <c r="AA64044"/>
      <c r="AB64044"/>
      <c r="AC64044"/>
      <c r="AD64044"/>
      <c r="AE64044"/>
      <c r="AF64044"/>
      <c r="AG64044"/>
      <c r="AH64044"/>
      <c r="AI64044"/>
      <c r="AJ64044"/>
      <c r="AK64044"/>
      <c r="AL64044"/>
      <c r="AM64044"/>
      <c r="AN64044"/>
      <c r="AO64044"/>
      <c r="AP64044"/>
      <c r="AQ64044"/>
      <c r="AR64044"/>
      <c r="AS64044"/>
      <c r="AT64044"/>
      <c r="AU64044"/>
      <c r="AV64044"/>
      <c r="AW64044"/>
      <c r="AX64044"/>
      <c r="AY64044"/>
      <c r="AZ64044"/>
      <c r="BA64044"/>
      <c r="BB64044"/>
      <c r="BC64044"/>
      <c r="BD64044"/>
      <c r="BE64044"/>
      <c r="BF64044"/>
      <c r="BG64044"/>
      <c r="BH64044"/>
      <c r="BI64044"/>
      <c r="BJ64044"/>
      <c r="BK64044"/>
      <c r="BL64044"/>
      <c r="BM64044"/>
      <c r="BN64044"/>
      <c r="BO64044"/>
      <c r="BP64044"/>
      <c r="BQ64044"/>
      <c r="BR64044"/>
      <c r="BS64044"/>
      <c r="BT64044"/>
      <c r="BU64044"/>
      <c r="BV64044"/>
      <c r="BW64044"/>
      <c r="BX64044"/>
      <c r="BY64044"/>
      <c r="BZ64044"/>
      <c r="CA64044"/>
      <c r="CB64044"/>
      <c r="CC64044"/>
      <c r="CD64044"/>
      <c r="CE64044"/>
      <c r="CF64044"/>
      <c r="CG64044"/>
      <c r="CH64044"/>
      <c r="CI64044"/>
      <c r="CJ64044"/>
      <c r="CK64044"/>
      <c r="CL64044"/>
      <c r="CM64044"/>
      <c r="CN64044"/>
      <c r="CO64044"/>
      <c r="CP64044"/>
      <c r="CQ64044"/>
      <c r="CR64044"/>
      <c r="CS64044"/>
      <c r="CT64044"/>
      <c r="CU64044"/>
      <c r="CV64044"/>
      <c r="CW64044"/>
      <c r="CX64044"/>
      <c r="CY64044"/>
      <c r="CZ64044"/>
      <c r="DA64044"/>
      <c r="DB64044"/>
      <c r="DC64044"/>
      <c r="DD64044"/>
      <c r="DE64044"/>
      <c r="DF64044"/>
      <c r="DG64044"/>
      <c r="DH64044"/>
      <c r="DI64044"/>
      <c r="DJ64044"/>
      <c r="DK64044"/>
      <c r="DL64044"/>
      <c r="DM64044"/>
      <c r="DN64044"/>
      <c r="DO64044"/>
      <c r="DP64044"/>
      <c r="DQ64044"/>
      <c r="DR64044"/>
      <c r="DS64044"/>
      <c r="DT64044"/>
      <c r="DU64044"/>
      <c r="DV64044"/>
      <c r="DW64044"/>
      <c r="DX64044"/>
      <c r="DY64044"/>
      <c r="DZ64044"/>
      <c r="EA64044"/>
      <c r="EB64044"/>
      <c r="EC64044"/>
      <c r="ED64044"/>
      <c r="EE64044"/>
      <c r="EF64044"/>
      <c r="EG64044"/>
      <c r="EH64044"/>
      <c r="EI64044"/>
      <c r="EJ64044"/>
      <c r="EK64044"/>
      <c r="EL64044"/>
      <c r="EM64044"/>
      <c r="EN64044"/>
      <c r="EO64044"/>
      <c r="EP64044"/>
      <c r="EQ64044"/>
      <c r="ER64044"/>
      <c r="ES64044"/>
      <c r="ET64044"/>
      <c r="EU64044"/>
      <c r="EV64044"/>
      <c r="EW64044"/>
      <c r="EX64044"/>
      <c r="EY64044"/>
      <c r="EZ64044"/>
      <c r="FA64044"/>
      <c r="FB64044"/>
      <c r="FC64044"/>
      <c r="FD64044"/>
      <c r="FE64044"/>
      <c r="FF64044"/>
      <c r="FG64044"/>
      <c r="FH64044"/>
      <c r="FI64044"/>
      <c r="FJ64044"/>
      <c r="FK64044"/>
      <c r="FL64044"/>
      <c r="FM64044"/>
      <c r="FN64044"/>
      <c r="FO64044"/>
      <c r="FP64044"/>
      <c r="FQ64044"/>
      <c r="FR64044"/>
      <c r="FS64044"/>
      <c r="FT64044"/>
      <c r="FU64044"/>
      <c r="FV64044"/>
      <c r="FW64044"/>
      <c r="FX64044"/>
      <c r="FY64044"/>
      <c r="FZ64044"/>
      <c r="GA64044"/>
      <c r="GB64044"/>
      <c r="GC64044"/>
      <c r="GD64044"/>
      <c r="GE64044"/>
      <c r="GF64044"/>
      <c r="GG64044"/>
      <c r="GH64044"/>
      <c r="GI64044"/>
      <c r="GJ64044"/>
      <c r="GK64044"/>
      <c r="GL64044"/>
      <c r="GM64044"/>
      <c r="GN64044"/>
      <c r="GO64044"/>
      <c r="GP64044"/>
      <c r="GQ64044"/>
      <c r="GR64044"/>
      <c r="GS64044"/>
      <c r="GT64044"/>
      <c r="GU64044"/>
      <c r="GV64044"/>
    </row>
    <row r="64045" spans="1:204" ht="14.25">
      <c r="A64045" s="8"/>
      <c r="B64045" s="8"/>
      <c r="C64045"/>
      <c r="D64045"/>
      <c r="E64045"/>
      <c r="F64045"/>
      <c r="G64045"/>
      <c r="H64045"/>
      <c r="I64045"/>
      <c r="J64045"/>
      <c r="K64045"/>
      <c r="L64045"/>
      <c r="M64045"/>
      <c r="N64045"/>
      <c r="O64045"/>
      <c r="P64045"/>
      <c r="Q64045"/>
      <c r="R64045"/>
      <c r="S64045"/>
      <c r="T64045"/>
      <c r="U64045"/>
      <c r="V64045"/>
      <c r="W64045"/>
      <c r="X64045"/>
      <c r="Y64045"/>
      <c r="Z64045"/>
      <c r="AA64045"/>
      <c r="AB64045"/>
      <c r="AC64045"/>
      <c r="AD64045"/>
      <c r="AE64045"/>
      <c r="AF64045"/>
      <c r="AG64045"/>
      <c r="AH64045"/>
      <c r="AI64045"/>
      <c r="AJ64045"/>
      <c r="AK64045"/>
      <c r="AL64045"/>
      <c r="AM64045"/>
      <c r="AN64045"/>
      <c r="AO64045"/>
      <c r="AP64045"/>
      <c r="AQ64045"/>
      <c r="AR64045"/>
      <c r="AS64045"/>
      <c r="AT64045"/>
      <c r="AU64045"/>
      <c r="AV64045"/>
      <c r="AW64045"/>
      <c r="AX64045"/>
      <c r="AY64045"/>
      <c r="AZ64045"/>
      <c r="BA64045"/>
      <c r="BB64045"/>
      <c r="BC64045"/>
      <c r="BD64045"/>
      <c r="BE64045"/>
      <c r="BF64045"/>
      <c r="BG64045"/>
      <c r="BH64045"/>
      <c r="BI64045"/>
      <c r="BJ64045"/>
      <c r="BK64045"/>
      <c r="BL64045"/>
      <c r="BM64045"/>
      <c r="BN64045"/>
      <c r="BO64045"/>
      <c r="BP64045"/>
      <c r="BQ64045"/>
      <c r="BR64045"/>
      <c r="BS64045"/>
      <c r="BT64045"/>
      <c r="BU64045"/>
      <c r="BV64045"/>
      <c r="BW64045"/>
      <c r="BX64045"/>
      <c r="BY64045"/>
      <c r="BZ64045"/>
      <c r="CA64045"/>
      <c r="CB64045"/>
      <c r="CC64045"/>
      <c r="CD64045"/>
      <c r="CE64045"/>
      <c r="CF64045"/>
      <c r="CG64045"/>
      <c r="CH64045"/>
      <c r="CI64045"/>
      <c r="CJ64045"/>
      <c r="CK64045"/>
      <c r="CL64045"/>
      <c r="CM64045"/>
      <c r="CN64045"/>
      <c r="CO64045"/>
      <c r="CP64045"/>
      <c r="CQ64045"/>
      <c r="CR64045"/>
      <c r="CS64045"/>
      <c r="CT64045"/>
      <c r="CU64045"/>
      <c r="CV64045"/>
      <c r="CW64045"/>
      <c r="CX64045"/>
      <c r="CY64045"/>
      <c r="CZ64045"/>
      <c r="DA64045"/>
      <c r="DB64045"/>
      <c r="DC64045"/>
      <c r="DD64045"/>
      <c r="DE64045"/>
      <c r="DF64045"/>
      <c r="DG64045"/>
      <c r="DH64045"/>
      <c r="DI64045"/>
      <c r="DJ64045"/>
      <c r="DK64045"/>
      <c r="DL64045"/>
      <c r="DM64045"/>
      <c r="DN64045"/>
      <c r="DO64045"/>
      <c r="DP64045"/>
      <c r="DQ64045"/>
      <c r="DR64045"/>
      <c r="DS64045"/>
      <c r="DT64045"/>
      <c r="DU64045"/>
      <c r="DV64045"/>
      <c r="DW64045"/>
      <c r="DX64045"/>
      <c r="DY64045"/>
      <c r="DZ64045"/>
      <c r="EA64045"/>
      <c r="EB64045"/>
      <c r="EC64045"/>
      <c r="ED64045"/>
      <c r="EE64045"/>
      <c r="EF64045"/>
      <c r="EG64045"/>
      <c r="EH64045"/>
      <c r="EI64045"/>
      <c r="EJ64045"/>
      <c r="EK64045"/>
      <c r="EL64045"/>
      <c r="EM64045"/>
      <c r="EN64045"/>
      <c r="EO64045"/>
      <c r="EP64045"/>
      <c r="EQ64045"/>
      <c r="ER64045"/>
      <c r="ES64045"/>
      <c r="ET64045"/>
      <c r="EU64045"/>
      <c r="EV64045"/>
      <c r="EW64045"/>
      <c r="EX64045"/>
      <c r="EY64045"/>
      <c r="EZ64045"/>
      <c r="FA64045"/>
      <c r="FB64045"/>
      <c r="FC64045"/>
      <c r="FD64045"/>
      <c r="FE64045"/>
      <c r="FF64045"/>
      <c r="FG64045"/>
      <c r="FH64045"/>
      <c r="FI64045"/>
      <c r="FJ64045"/>
      <c r="FK64045"/>
      <c r="FL64045"/>
      <c r="FM64045"/>
      <c r="FN64045"/>
      <c r="FO64045"/>
      <c r="FP64045"/>
      <c r="FQ64045"/>
      <c r="FR64045"/>
      <c r="FS64045"/>
      <c r="FT64045"/>
      <c r="FU64045"/>
      <c r="FV64045"/>
      <c r="FW64045"/>
      <c r="FX64045"/>
      <c r="FY64045"/>
      <c r="FZ64045"/>
      <c r="GA64045"/>
      <c r="GB64045"/>
      <c r="GC64045"/>
      <c r="GD64045"/>
      <c r="GE64045"/>
      <c r="GF64045"/>
      <c r="GG64045"/>
      <c r="GH64045"/>
      <c r="GI64045"/>
      <c r="GJ64045"/>
      <c r="GK64045"/>
      <c r="GL64045"/>
      <c r="GM64045"/>
      <c r="GN64045"/>
      <c r="GO64045"/>
      <c r="GP64045"/>
      <c r="GQ64045"/>
      <c r="GR64045"/>
      <c r="GS64045"/>
      <c r="GT64045"/>
      <c r="GU64045"/>
      <c r="GV64045"/>
    </row>
    <row r="64046" spans="1:204" ht="14.25">
      <c r="A64046" s="8"/>
      <c r="B64046" s="8"/>
      <c r="C64046"/>
      <c r="D64046"/>
      <c r="E64046"/>
      <c r="F64046"/>
      <c r="G64046"/>
      <c r="H64046"/>
      <c r="I64046"/>
      <c r="J64046"/>
      <c r="K64046"/>
      <c r="L64046"/>
      <c r="M64046"/>
      <c r="N64046"/>
      <c r="O64046"/>
      <c r="P64046"/>
      <c r="Q64046"/>
      <c r="R64046"/>
      <c r="S64046"/>
      <c r="T64046"/>
      <c r="U64046"/>
      <c r="V64046"/>
      <c r="W64046"/>
      <c r="X64046"/>
      <c r="Y64046"/>
      <c r="Z64046"/>
      <c r="AA64046"/>
      <c r="AB64046"/>
      <c r="AC64046"/>
      <c r="AD64046"/>
      <c r="AE64046"/>
      <c r="AF64046"/>
      <c r="AG64046"/>
      <c r="AH64046"/>
      <c r="AI64046"/>
      <c r="AJ64046"/>
      <c r="AK64046"/>
      <c r="AL64046"/>
      <c r="AM64046"/>
      <c r="AN64046"/>
      <c r="AO64046"/>
      <c r="AP64046"/>
      <c r="AQ64046"/>
      <c r="AR64046"/>
      <c r="AS64046"/>
      <c r="AT64046"/>
      <c r="AU64046"/>
      <c r="AV64046"/>
      <c r="AW64046"/>
      <c r="AX64046"/>
      <c r="AY64046"/>
      <c r="AZ64046"/>
      <c r="BA64046"/>
      <c r="BB64046"/>
      <c r="BC64046"/>
      <c r="BD64046"/>
      <c r="BE64046"/>
      <c r="BF64046"/>
      <c r="BG64046"/>
      <c r="BH64046"/>
      <c r="BI64046"/>
      <c r="BJ64046"/>
      <c r="BK64046"/>
      <c r="BL64046"/>
      <c r="BM64046"/>
      <c r="BN64046"/>
      <c r="BO64046"/>
      <c r="BP64046"/>
      <c r="BQ64046"/>
      <c r="BR64046"/>
      <c r="BS64046"/>
      <c r="BT64046"/>
      <c r="BU64046"/>
      <c r="BV64046"/>
      <c r="BW64046"/>
      <c r="BX64046"/>
      <c r="BY64046"/>
      <c r="BZ64046"/>
      <c r="CA64046"/>
      <c r="CB64046"/>
      <c r="CC64046"/>
      <c r="CD64046"/>
      <c r="CE64046"/>
      <c r="CF64046"/>
      <c r="CG64046"/>
      <c r="CH64046"/>
      <c r="CI64046"/>
      <c r="CJ64046"/>
      <c r="CK64046"/>
      <c r="CL64046"/>
      <c r="CM64046"/>
      <c r="CN64046"/>
      <c r="CO64046"/>
      <c r="CP64046"/>
      <c r="CQ64046"/>
      <c r="CR64046"/>
      <c r="CS64046"/>
      <c r="CT64046"/>
      <c r="CU64046"/>
      <c r="CV64046"/>
      <c r="CW64046"/>
      <c r="CX64046"/>
      <c r="CY64046"/>
      <c r="CZ64046"/>
      <c r="DA64046"/>
      <c r="DB64046"/>
      <c r="DC64046"/>
      <c r="DD64046"/>
      <c r="DE64046"/>
      <c r="DF64046"/>
      <c r="DG64046"/>
      <c r="DH64046"/>
      <c r="DI64046"/>
      <c r="DJ64046"/>
      <c r="DK64046"/>
      <c r="DL64046"/>
      <c r="DM64046"/>
      <c r="DN64046"/>
      <c r="DO64046"/>
      <c r="DP64046"/>
      <c r="DQ64046"/>
      <c r="DR64046"/>
      <c r="DS64046"/>
      <c r="DT64046"/>
      <c r="DU64046"/>
      <c r="DV64046"/>
      <c r="DW64046"/>
      <c r="DX64046"/>
      <c r="DY64046"/>
      <c r="DZ64046"/>
      <c r="EA64046"/>
      <c r="EB64046"/>
      <c r="EC64046"/>
      <c r="ED64046"/>
      <c r="EE64046"/>
      <c r="EF64046"/>
      <c r="EG64046"/>
      <c r="EH64046"/>
      <c r="EI64046"/>
      <c r="EJ64046"/>
      <c r="EK64046"/>
      <c r="EL64046"/>
      <c r="EM64046"/>
      <c r="EN64046"/>
      <c r="EO64046"/>
      <c r="EP64046"/>
      <c r="EQ64046"/>
      <c r="ER64046"/>
      <c r="ES64046"/>
      <c r="ET64046"/>
      <c r="EU64046"/>
      <c r="EV64046"/>
      <c r="EW64046"/>
      <c r="EX64046"/>
      <c r="EY64046"/>
      <c r="EZ64046"/>
      <c r="FA64046"/>
      <c r="FB64046"/>
      <c r="FC64046"/>
      <c r="FD64046"/>
      <c r="FE64046"/>
      <c r="FF64046"/>
      <c r="FG64046"/>
      <c r="FH64046"/>
      <c r="FI64046"/>
      <c r="FJ64046"/>
      <c r="FK64046"/>
      <c r="FL64046"/>
      <c r="FM64046"/>
      <c r="FN64046"/>
      <c r="FO64046"/>
      <c r="FP64046"/>
      <c r="FQ64046"/>
      <c r="FR64046"/>
      <c r="FS64046"/>
      <c r="FT64046"/>
      <c r="FU64046"/>
      <c r="FV64046"/>
      <c r="FW64046"/>
      <c r="FX64046"/>
      <c r="FY64046"/>
      <c r="FZ64046"/>
      <c r="GA64046"/>
      <c r="GB64046"/>
      <c r="GC64046"/>
      <c r="GD64046"/>
      <c r="GE64046"/>
      <c r="GF64046"/>
      <c r="GG64046"/>
      <c r="GH64046"/>
      <c r="GI64046"/>
      <c r="GJ64046"/>
      <c r="GK64046"/>
      <c r="GL64046"/>
      <c r="GM64046"/>
      <c r="GN64046"/>
      <c r="GO64046"/>
      <c r="GP64046"/>
      <c r="GQ64046"/>
      <c r="GR64046"/>
      <c r="GS64046"/>
      <c r="GT64046"/>
      <c r="GU64046"/>
      <c r="GV64046"/>
    </row>
    <row r="64047" spans="1:204" ht="14.25">
      <c r="A64047" s="8"/>
      <c r="B64047" s="8"/>
      <c r="C64047"/>
      <c r="D64047"/>
      <c r="E64047"/>
      <c r="F64047"/>
      <c r="G64047"/>
      <c r="H64047"/>
      <c r="I64047"/>
      <c r="J64047"/>
      <c r="K64047"/>
      <c r="L64047"/>
      <c r="M64047"/>
      <c r="N64047"/>
      <c r="O64047"/>
      <c r="P64047"/>
      <c r="Q64047"/>
      <c r="R64047"/>
      <c r="S64047"/>
      <c r="T64047"/>
      <c r="U64047"/>
      <c r="V64047"/>
      <c r="W64047"/>
      <c r="X64047"/>
      <c r="Y64047"/>
      <c r="Z64047"/>
      <c r="AA64047"/>
      <c r="AB64047"/>
      <c r="AC64047"/>
      <c r="AD64047"/>
      <c r="AE64047"/>
      <c r="AF64047"/>
      <c r="AG64047"/>
      <c r="AH64047"/>
      <c r="AI64047"/>
      <c r="AJ64047"/>
      <c r="AK64047"/>
      <c r="AL64047"/>
      <c r="AM64047"/>
      <c r="AN64047"/>
      <c r="AO64047"/>
      <c r="AP64047"/>
      <c r="AQ64047"/>
      <c r="AR64047"/>
      <c r="AS64047"/>
      <c r="AT64047"/>
      <c r="AU64047"/>
      <c r="AV64047"/>
      <c r="AW64047"/>
      <c r="AX64047"/>
      <c r="AY64047"/>
      <c r="AZ64047"/>
      <c r="BA64047"/>
      <c r="BB64047"/>
      <c r="BC64047"/>
      <c r="BD64047"/>
      <c r="BE64047"/>
      <c r="BF64047"/>
      <c r="BG64047"/>
      <c r="BH64047"/>
      <c r="BI64047"/>
      <c r="BJ64047"/>
      <c r="BK64047"/>
      <c r="BL64047"/>
      <c r="BM64047"/>
      <c r="BN64047"/>
      <c r="BO64047"/>
      <c r="BP64047"/>
      <c r="BQ64047"/>
      <c r="BR64047"/>
      <c r="BS64047"/>
      <c r="BT64047"/>
      <c r="BU64047"/>
      <c r="BV64047"/>
      <c r="BW64047"/>
      <c r="BX64047"/>
      <c r="BY64047"/>
      <c r="BZ64047"/>
      <c r="CA64047"/>
      <c r="CB64047"/>
      <c r="CC64047"/>
      <c r="CD64047"/>
      <c r="CE64047"/>
      <c r="CF64047"/>
      <c r="CG64047"/>
      <c r="CH64047"/>
      <c r="CI64047"/>
      <c r="CJ64047"/>
      <c r="CK64047"/>
      <c r="CL64047"/>
      <c r="CM64047"/>
      <c r="CN64047"/>
      <c r="CO64047"/>
      <c r="CP64047"/>
      <c r="CQ64047"/>
      <c r="CR64047"/>
      <c r="CS64047"/>
      <c r="CT64047"/>
      <c r="CU64047"/>
      <c r="CV64047"/>
      <c r="CW64047"/>
      <c r="CX64047"/>
      <c r="CY64047"/>
      <c r="CZ64047"/>
      <c r="DA64047"/>
      <c r="DB64047"/>
      <c r="DC64047"/>
      <c r="DD64047"/>
      <c r="DE64047"/>
      <c r="DF64047"/>
      <c r="DG64047"/>
      <c r="DH64047"/>
      <c r="DI64047"/>
      <c r="DJ64047"/>
      <c r="DK64047"/>
      <c r="DL64047"/>
      <c r="DM64047"/>
      <c r="DN64047"/>
      <c r="DO64047"/>
      <c r="DP64047"/>
      <c r="DQ64047"/>
      <c r="DR64047"/>
      <c r="DS64047"/>
      <c r="DT64047"/>
      <c r="DU64047"/>
      <c r="DV64047"/>
      <c r="DW64047"/>
      <c r="DX64047"/>
      <c r="DY64047"/>
      <c r="DZ64047"/>
      <c r="EA64047"/>
      <c r="EB64047"/>
      <c r="EC64047"/>
      <c r="ED64047"/>
      <c r="EE64047"/>
      <c r="EF64047"/>
      <c r="EG64047"/>
      <c r="EH64047"/>
      <c r="EI64047"/>
      <c r="EJ64047"/>
      <c r="EK64047"/>
      <c r="EL64047"/>
      <c r="EM64047"/>
      <c r="EN64047"/>
      <c r="EO64047"/>
      <c r="EP64047"/>
      <c r="EQ64047"/>
      <c r="ER64047"/>
      <c r="ES64047"/>
      <c r="ET64047"/>
      <c r="EU64047"/>
      <c r="EV64047"/>
      <c r="EW64047"/>
      <c r="EX64047"/>
      <c r="EY64047"/>
      <c r="EZ64047"/>
      <c r="FA64047"/>
      <c r="FB64047"/>
      <c r="FC64047"/>
      <c r="FD64047"/>
      <c r="FE64047"/>
      <c r="FF64047"/>
      <c r="FG64047"/>
      <c r="FH64047"/>
      <c r="FI64047"/>
      <c r="FJ64047"/>
      <c r="FK64047"/>
      <c r="FL64047"/>
      <c r="FM64047"/>
      <c r="FN64047"/>
      <c r="FO64047"/>
      <c r="FP64047"/>
      <c r="FQ64047"/>
      <c r="FR64047"/>
      <c r="FS64047"/>
      <c r="FT64047"/>
      <c r="FU64047"/>
      <c r="FV64047"/>
      <c r="FW64047"/>
      <c r="FX64047"/>
      <c r="FY64047"/>
      <c r="FZ64047"/>
      <c r="GA64047"/>
      <c r="GB64047"/>
      <c r="GC64047"/>
      <c r="GD64047"/>
      <c r="GE64047"/>
      <c r="GF64047"/>
      <c r="GG64047"/>
      <c r="GH64047"/>
      <c r="GI64047"/>
      <c r="GJ64047"/>
      <c r="GK64047"/>
      <c r="GL64047"/>
      <c r="GM64047"/>
      <c r="GN64047"/>
      <c r="GO64047"/>
      <c r="GP64047"/>
      <c r="GQ64047"/>
      <c r="GR64047"/>
      <c r="GS64047"/>
      <c r="GT64047"/>
      <c r="GU64047"/>
      <c r="GV64047"/>
    </row>
    <row r="64048" spans="1:204" ht="14.25">
      <c r="A64048" s="8"/>
      <c r="B64048" s="8"/>
      <c r="C64048"/>
      <c r="D64048"/>
      <c r="E64048"/>
      <c r="F64048"/>
      <c r="G64048"/>
      <c r="H64048"/>
      <c r="I64048"/>
      <c r="J64048"/>
      <c r="K64048"/>
      <c r="L64048"/>
      <c r="M64048"/>
      <c r="N64048"/>
      <c r="O64048"/>
      <c r="P64048"/>
      <c r="Q64048"/>
      <c r="R64048"/>
      <c r="S64048"/>
      <c r="T64048"/>
      <c r="U64048"/>
      <c r="V64048"/>
      <c r="W64048"/>
      <c r="X64048"/>
      <c r="Y64048"/>
      <c r="Z64048"/>
      <c r="AA64048"/>
      <c r="AB64048"/>
      <c r="AC64048"/>
      <c r="AD64048"/>
      <c r="AE64048"/>
      <c r="AF64048"/>
      <c r="AG64048"/>
      <c r="AH64048"/>
      <c r="AI64048"/>
      <c r="AJ64048"/>
      <c r="AK64048"/>
      <c r="AL64048"/>
      <c r="AM64048"/>
      <c r="AN64048"/>
      <c r="AO64048"/>
      <c r="AP64048"/>
      <c r="AQ64048"/>
      <c r="AR64048"/>
      <c r="AS64048"/>
      <c r="AT64048"/>
      <c r="AU64048"/>
      <c r="AV64048"/>
      <c r="AW64048"/>
      <c r="AX64048"/>
      <c r="AY64048"/>
      <c r="AZ64048"/>
      <c r="BA64048"/>
      <c r="BB64048"/>
      <c r="BC64048"/>
      <c r="BD64048"/>
      <c r="BE64048"/>
      <c r="BF64048"/>
      <c r="BG64048"/>
      <c r="BH64048"/>
      <c r="BI64048"/>
      <c r="BJ64048"/>
      <c r="BK64048"/>
      <c r="BL64048"/>
      <c r="BM64048"/>
      <c r="BN64048"/>
      <c r="BO64048"/>
      <c r="BP64048"/>
      <c r="BQ64048"/>
      <c r="BR64048"/>
      <c r="BS64048"/>
      <c r="BT64048"/>
      <c r="BU64048"/>
      <c r="BV64048"/>
      <c r="BW64048"/>
      <c r="BX64048"/>
      <c r="BY64048"/>
      <c r="BZ64048"/>
      <c r="CA64048"/>
      <c r="CB64048"/>
      <c r="CC64048"/>
      <c r="CD64048"/>
      <c r="CE64048"/>
      <c r="CF64048"/>
      <c r="CG64048"/>
      <c r="CH64048"/>
      <c r="CI64048"/>
      <c r="CJ64048"/>
      <c r="CK64048"/>
      <c r="CL64048"/>
      <c r="CM64048"/>
      <c r="CN64048"/>
      <c r="CO64048"/>
      <c r="CP64048"/>
      <c r="CQ64048"/>
      <c r="CR64048"/>
      <c r="CS64048"/>
      <c r="CT64048"/>
      <c r="CU64048"/>
      <c r="CV64048"/>
      <c r="CW64048"/>
      <c r="CX64048"/>
      <c r="CY64048"/>
      <c r="CZ64048"/>
      <c r="DA64048"/>
      <c r="DB64048"/>
      <c r="DC64048"/>
      <c r="DD64048"/>
      <c r="DE64048"/>
      <c r="DF64048"/>
      <c r="DG64048"/>
      <c r="DH64048"/>
      <c r="DI64048"/>
      <c r="DJ64048"/>
      <c r="DK64048"/>
      <c r="DL64048"/>
      <c r="DM64048"/>
      <c r="DN64048"/>
      <c r="DO64048"/>
      <c r="DP64048"/>
      <c r="DQ64048"/>
      <c r="DR64048"/>
      <c r="DS64048"/>
      <c r="DT64048"/>
      <c r="DU64048"/>
      <c r="DV64048"/>
      <c r="DW64048"/>
      <c r="DX64048"/>
      <c r="DY64048"/>
      <c r="DZ64048"/>
      <c r="EA64048"/>
      <c r="EB64048"/>
      <c r="EC64048"/>
      <c r="ED64048"/>
      <c r="EE64048"/>
      <c r="EF64048"/>
      <c r="EG64048"/>
      <c r="EH64048"/>
      <c r="EI64048"/>
      <c r="EJ64048"/>
      <c r="EK64048"/>
      <c r="EL64048"/>
      <c r="EM64048"/>
      <c r="EN64048"/>
      <c r="EO64048"/>
      <c r="EP64048"/>
      <c r="EQ64048"/>
      <c r="ER64048"/>
      <c r="ES64048"/>
      <c r="ET64048"/>
      <c r="EU64048"/>
      <c r="EV64048"/>
      <c r="EW64048"/>
      <c r="EX64048"/>
      <c r="EY64048"/>
      <c r="EZ64048"/>
      <c r="FA64048"/>
      <c r="FB64048"/>
      <c r="FC64048"/>
      <c r="FD64048"/>
      <c r="FE64048"/>
      <c r="FF64048"/>
      <c r="FG64048"/>
      <c r="FH64048"/>
      <c r="FI64048"/>
      <c r="FJ64048"/>
      <c r="FK64048"/>
      <c r="FL64048"/>
      <c r="FM64048"/>
      <c r="FN64048"/>
      <c r="FO64048"/>
      <c r="FP64048"/>
      <c r="FQ64048"/>
      <c r="FR64048"/>
      <c r="FS64048"/>
      <c r="FT64048"/>
      <c r="FU64048"/>
      <c r="FV64048"/>
      <c r="FW64048"/>
      <c r="FX64048"/>
      <c r="FY64048"/>
      <c r="FZ64048"/>
      <c r="GA64048"/>
      <c r="GB64048"/>
      <c r="GC64048"/>
      <c r="GD64048"/>
      <c r="GE64048"/>
      <c r="GF64048"/>
      <c r="GG64048"/>
      <c r="GH64048"/>
      <c r="GI64048"/>
      <c r="GJ64048"/>
      <c r="GK64048"/>
      <c r="GL64048"/>
      <c r="GM64048"/>
      <c r="GN64048"/>
      <c r="GO64048"/>
      <c r="GP64048"/>
      <c r="GQ64048"/>
      <c r="GR64048"/>
      <c r="GS64048"/>
      <c r="GT64048"/>
      <c r="GU64048"/>
      <c r="GV64048"/>
    </row>
    <row r="64049" spans="1:204" ht="14.25">
      <c r="A64049" s="8"/>
      <c r="B64049" s="8"/>
      <c r="C64049"/>
      <c r="D64049"/>
      <c r="E64049"/>
      <c r="F64049"/>
      <c r="G64049"/>
      <c r="H64049"/>
      <c r="I64049"/>
      <c r="J64049"/>
      <c r="K64049"/>
      <c r="L64049"/>
      <c r="M64049"/>
      <c r="N64049"/>
      <c r="O64049"/>
      <c r="P64049"/>
      <c r="Q64049"/>
      <c r="R64049"/>
      <c r="S64049"/>
      <c r="T64049"/>
      <c r="U64049"/>
      <c r="V64049"/>
      <c r="W64049"/>
      <c r="X64049"/>
      <c r="Y64049"/>
      <c r="Z64049"/>
      <c r="AA64049"/>
      <c r="AB64049"/>
      <c r="AC64049"/>
      <c r="AD64049"/>
      <c r="AE64049"/>
      <c r="AF64049"/>
      <c r="AG64049"/>
      <c r="AH64049"/>
      <c r="AI64049"/>
      <c r="AJ64049"/>
      <c r="AK64049"/>
      <c r="AL64049"/>
      <c r="AM64049"/>
      <c r="AN64049"/>
      <c r="AO64049"/>
      <c r="AP64049"/>
      <c r="AQ64049"/>
      <c r="AR64049"/>
      <c r="AS64049"/>
      <c r="AT64049"/>
      <c r="AU64049"/>
      <c r="AV64049"/>
      <c r="AW64049"/>
      <c r="AX64049"/>
      <c r="AY64049"/>
      <c r="AZ64049"/>
      <c r="BA64049"/>
      <c r="BB64049"/>
      <c r="BC64049"/>
      <c r="BD64049"/>
      <c r="BE64049"/>
      <c r="BF64049"/>
      <c r="BG64049"/>
      <c r="BH64049"/>
      <c r="BI64049"/>
      <c r="BJ64049"/>
      <c r="BK64049"/>
      <c r="BL64049"/>
      <c r="BM64049"/>
      <c r="BN64049"/>
      <c r="BO64049"/>
      <c r="BP64049"/>
      <c r="BQ64049"/>
      <c r="BR64049"/>
      <c r="BS64049"/>
      <c r="BT64049"/>
      <c r="BU64049"/>
      <c r="BV64049"/>
      <c r="BW64049"/>
      <c r="BX64049"/>
      <c r="BY64049"/>
      <c r="BZ64049"/>
      <c r="CA64049"/>
      <c r="CB64049"/>
      <c r="CC64049"/>
      <c r="CD64049"/>
      <c r="CE64049"/>
      <c r="CF64049"/>
      <c r="CG64049"/>
      <c r="CH64049"/>
      <c r="CI64049"/>
      <c r="CJ64049"/>
      <c r="CK64049"/>
      <c r="CL64049"/>
      <c r="CM64049"/>
      <c r="CN64049"/>
      <c r="CO64049"/>
      <c r="CP64049"/>
      <c r="CQ64049"/>
      <c r="CR64049"/>
      <c r="CS64049"/>
      <c r="CT64049"/>
      <c r="CU64049"/>
      <c r="CV64049"/>
      <c r="CW64049"/>
      <c r="CX64049"/>
      <c r="CY64049"/>
      <c r="CZ64049"/>
      <c r="DA64049"/>
      <c r="DB64049"/>
      <c r="DC64049"/>
      <c r="DD64049"/>
      <c r="DE64049"/>
      <c r="DF64049"/>
      <c r="DG64049"/>
      <c r="DH64049"/>
      <c r="DI64049"/>
      <c r="DJ64049"/>
      <c r="DK64049"/>
      <c r="DL64049"/>
      <c r="DM64049"/>
      <c r="DN64049"/>
      <c r="DO64049"/>
      <c r="DP64049"/>
      <c r="DQ64049"/>
      <c r="DR64049"/>
      <c r="DS64049"/>
      <c r="DT64049"/>
      <c r="DU64049"/>
      <c r="DV64049"/>
      <c r="DW64049"/>
      <c r="DX64049"/>
      <c r="DY64049"/>
      <c r="DZ64049"/>
      <c r="EA64049"/>
      <c r="EB64049"/>
      <c r="EC64049"/>
      <c r="ED64049"/>
      <c r="EE64049"/>
      <c r="EF64049"/>
      <c r="EG64049"/>
      <c r="EH64049"/>
      <c r="EI64049"/>
      <c r="EJ64049"/>
      <c r="EK64049"/>
      <c r="EL64049"/>
      <c r="EM64049"/>
      <c r="EN64049"/>
      <c r="EO64049"/>
      <c r="EP64049"/>
      <c r="EQ64049"/>
      <c r="ER64049"/>
      <c r="ES64049"/>
      <c r="ET64049"/>
      <c r="EU64049"/>
      <c r="EV64049"/>
      <c r="EW64049"/>
      <c r="EX64049"/>
      <c r="EY64049"/>
      <c r="EZ64049"/>
      <c r="FA64049"/>
      <c r="FB64049"/>
      <c r="FC64049"/>
      <c r="FD64049"/>
      <c r="FE64049"/>
      <c r="FF64049"/>
      <c r="FG64049"/>
      <c r="FH64049"/>
      <c r="FI64049"/>
      <c r="FJ64049"/>
      <c r="FK64049"/>
      <c r="FL64049"/>
      <c r="FM64049"/>
      <c r="FN64049"/>
      <c r="FO64049"/>
      <c r="FP64049"/>
      <c r="FQ64049"/>
      <c r="FR64049"/>
      <c r="FS64049"/>
      <c r="FT64049"/>
      <c r="FU64049"/>
      <c r="FV64049"/>
      <c r="FW64049"/>
      <c r="FX64049"/>
      <c r="FY64049"/>
      <c r="FZ64049"/>
      <c r="GA64049"/>
      <c r="GB64049"/>
      <c r="GC64049"/>
      <c r="GD64049"/>
      <c r="GE64049"/>
      <c r="GF64049"/>
      <c r="GG64049"/>
      <c r="GH64049"/>
      <c r="GI64049"/>
      <c r="GJ64049"/>
      <c r="GK64049"/>
      <c r="GL64049"/>
      <c r="GM64049"/>
      <c r="GN64049"/>
      <c r="GO64049"/>
      <c r="GP64049"/>
      <c r="GQ64049"/>
      <c r="GR64049"/>
      <c r="GS64049"/>
      <c r="GT64049"/>
      <c r="GU64049"/>
      <c r="GV64049"/>
    </row>
    <row r="64050" spans="1:204" ht="14.25">
      <c r="A64050" s="8"/>
      <c r="B64050" s="8"/>
      <c r="C64050"/>
      <c r="D64050"/>
      <c r="E64050"/>
      <c r="F64050"/>
      <c r="G64050"/>
      <c r="H64050"/>
      <c r="I64050"/>
      <c r="J64050"/>
      <c r="K64050"/>
      <c r="L64050"/>
      <c r="M64050"/>
      <c r="N64050"/>
      <c r="O64050"/>
      <c r="P64050"/>
      <c r="Q64050"/>
      <c r="R64050"/>
      <c r="S64050"/>
      <c r="T64050"/>
      <c r="U64050"/>
      <c r="V64050"/>
      <c r="W64050"/>
      <c r="X64050"/>
      <c r="Y64050"/>
      <c r="Z64050"/>
      <c r="AA64050"/>
      <c r="AB64050"/>
      <c r="AC64050"/>
      <c r="AD64050"/>
      <c r="AE64050"/>
      <c r="AF64050"/>
      <c r="AG64050"/>
      <c r="AH64050"/>
      <c r="AI64050"/>
      <c r="AJ64050"/>
      <c r="AK64050"/>
      <c r="AL64050"/>
      <c r="AM64050"/>
      <c r="AN64050"/>
      <c r="AO64050"/>
      <c r="AP64050"/>
      <c r="AQ64050"/>
      <c r="AR64050"/>
      <c r="AS64050"/>
      <c r="AT64050"/>
      <c r="AU64050"/>
      <c r="AV64050"/>
      <c r="AW64050"/>
      <c r="AX64050"/>
      <c r="AY64050"/>
      <c r="AZ64050"/>
      <c r="BA64050"/>
      <c r="BB64050"/>
      <c r="BC64050"/>
      <c r="BD64050"/>
      <c r="BE64050"/>
      <c r="BF64050"/>
      <c r="BG64050"/>
      <c r="BH64050"/>
      <c r="BI64050"/>
      <c r="BJ64050"/>
      <c r="BK64050"/>
      <c r="BL64050"/>
      <c r="BM64050"/>
      <c r="BN64050"/>
      <c r="BO64050"/>
      <c r="BP64050"/>
      <c r="BQ64050"/>
      <c r="BR64050"/>
      <c r="BS64050"/>
      <c r="BT64050"/>
      <c r="BU64050"/>
      <c r="BV64050"/>
      <c r="BW64050"/>
      <c r="BX64050"/>
      <c r="BY64050"/>
      <c r="BZ64050"/>
      <c r="CA64050"/>
      <c r="CB64050"/>
      <c r="CC64050"/>
      <c r="CD64050"/>
      <c r="CE64050"/>
      <c r="CF64050"/>
      <c r="CG64050"/>
      <c r="CH64050"/>
      <c r="CI64050"/>
      <c r="CJ64050"/>
      <c r="CK64050"/>
      <c r="CL64050"/>
      <c r="CM64050"/>
      <c r="CN64050"/>
      <c r="CO64050"/>
      <c r="CP64050"/>
      <c r="CQ64050"/>
      <c r="CR64050"/>
      <c r="CS64050"/>
      <c r="CT64050"/>
      <c r="CU64050"/>
      <c r="CV64050"/>
      <c r="CW64050"/>
      <c r="CX64050"/>
      <c r="CY64050"/>
      <c r="CZ64050"/>
      <c r="DA64050"/>
      <c r="DB64050"/>
      <c r="DC64050"/>
      <c r="DD64050"/>
      <c r="DE64050"/>
      <c r="DF64050"/>
      <c r="DG64050"/>
      <c r="DH64050"/>
      <c r="DI64050"/>
      <c r="DJ64050"/>
      <c r="DK64050"/>
      <c r="DL64050"/>
      <c r="DM64050"/>
      <c r="DN64050"/>
      <c r="DO64050"/>
      <c r="DP64050"/>
      <c r="DQ64050"/>
      <c r="DR64050"/>
      <c r="DS64050"/>
      <c r="DT64050"/>
      <c r="DU64050"/>
      <c r="DV64050"/>
      <c r="DW64050"/>
      <c r="DX64050"/>
      <c r="DY64050"/>
      <c r="DZ64050"/>
      <c r="EA64050"/>
      <c r="EB64050"/>
      <c r="EC64050"/>
      <c r="ED64050"/>
      <c r="EE64050"/>
      <c r="EF64050"/>
      <c r="EG64050"/>
      <c r="EH64050"/>
      <c r="EI64050"/>
      <c r="EJ64050"/>
      <c r="EK64050"/>
      <c r="EL64050"/>
      <c r="EM64050"/>
      <c r="EN64050"/>
      <c r="EO64050"/>
      <c r="EP64050"/>
      <c r="EQ64050"/>
      <c r="ER64050"/>
      <c r="ES64050"/>
      <c r="ET64050"/>
      <c r="EU64050"/>
      <c r="EV64050"/>
      <c r="EW64050"/>
      <c r="EX64050"/>
      <c r="EY64050"/>
      <c r="EZ64050"/>
      <c r="FA64050"/>
      <c r="FB64050"/>
      <c r="FC64050"/>
      <c r="FD64050"/>
      <c r="FE64050"/>
      <c r="FF64050"/>
      <c r="FG64050"/>
      <c r="FH64050"/>
      <c r="FI64050"/>
      <c r="FJ64050"/>
      <c r="FK64050"/>
      <c r="FL64050"/>
      <c r="FM64050"/>
      <c r="FN64050"/>
      <c r="FO64050"/>
      <c r="FP64050"/>
      <c r="FQ64050"/>
      <c r="FR64050"/>
      <c r="FS64050"/>
      <c r="FT64050"/>
      <c r="FU64050"/>
      <c r="FV64050"/>
      <c r="FW64050"/>
      <c r="FX64050"/>
      <c r="FY64050"/>
      <c r="FZ64050"/>
      <c r="GA64050"/>
      <c r="GB64050"/>
      <c r="GC64050"/>
      <c r="GD64050"/>
      <c r="GE64050"/>
      <c r="GF64050"/>
      <c r="GG64050"/>
      <c r="GH64050"/>
      <c r="GI64050"/>
      <c r="GJ64050"/>
      <c r="GK64050"/>
      <c r="GL64050"/>
      <c r="GM64050"/>
      <c r="GN64050"/>
      <c r="GO64050"/>
      <c r="GP64050"/>
      <c r="GQ64050"/>
      <c r="GR64050"/>
      <c r="GS64050"/>
      <c r="GT64050"/>
      <c r="GU64050"/>
      <c r="GV64050"/>
    </row>
    <row r="64051" spans="1:204" ht="14.25">
      <c r="A64051" s="8"/>
      <c r="B64051" s="8"/>
      <c r="C64051"/>
      <c r="D64051"/>
      <c r="E64051"/>
      <c r="F64051"/>
      <c r="G64051"/>
      <c r="H64051"/>
      <c r="I64051"/>
      <c r="J64051"/>
      <c r="K64051"/>
      <c r="L64051"/>
      <c r="M64051"/>
      <c r="N64051"/>
      <c r="O64051"/>
      <c r="P64051"/>
      <c r="Q64051"/>
      <c r="R64051"/>
      <c r="S64051"/>
      <c r="T64051"/>
      <c r="U64051"/>
      <c r="V64051"/>
      <c r="W64051"/>
      <c r="X64051"/>
      <c r="Y64051"/>
      <c r="Z64051"/>
      <c r="AA64051"/>
      <c r="AB64051"/>
      <c r="AC64051"/>
      <c r="AD64051"/>
      <c r="AE64051"/>
      <c r="AF64051"/>
      <c r="AG64051"/>
      <c r="AH64051"/>
      <c r="AI64051"/>
      <c r="AJ64051"/>
      <c r="AK64051"/>
      <c r="AL64051"/>
      <c r="AM64051"/>
      <c r="AN64051"/>
      <c r="AO64051"/>
      <c r="AP64051"/>
      <c r="AQ64051"/>
      <c r="AR64051"/>
      <c r="AS64051"/>
      <c r="AT64051"/>
      <c r="AU64051"/>
      <c r="AV64051"/>
      <c r="AW64051"/>
      <c r="AX64051"/>
      <c r="AY64051"/>
      <c r="AZ64051"/>
      <c r="BA64051"/>
      <c r="BB64051"/>
      <c r="BC64051"/>
      <c r="BD64051"/>
      <c r="BE64051"/>
      <c r="BF64051"/>
      <c r="BG64051"/>
      <c r="BH64051"/>
      <c r="BI64051"/>
      <c r="BJ64051"/>
      <c r="BK64051"/>
      <c r="BL64051"/>
      <c r="BM64051"/>
      <c r="BN64051"/>
      <c r="BO64051"/>
      <c r="BP64051"/>
      <c r="BQ64051"/>
      <c r="BR64051"/>
      <c r="BS64051"/>
      <c r="BT64051"/>
      <c r="BU64051"/>
      <c r="BV64051"/>
      <c r="BW64051"/>
      <c r="BX64051"/>
      <c r="BY64051"/>
      <c r="BZ64051"/>
      <c r="CA64051"/>
      <c r="CB64051"/>
      <c r="CC64051"/>
      <c r="CD64051"/>
      <c r="CE64051"/>
      <c r="CF64051"/>
      <c r="CG64051"/>
      <c r="CH64051"/>
      <c r="CI64051"/>
      <c r="CJ64051"/>
      <c r="CK64051"/>
      <c r="CL64051"/>
      <c r="CM64051"/>
      <c r="CN64051"/>
      <c r="CO64051"/>
      <c r="CP64051"/>
      <c r="CQ64051"/>
      <c r="CR64051"/>
      <c r="CS64051"/>
      <c r="CT64051"/>
      <c r="CU64051"/>
      <c r="CV64051"/>
      <c r="CW64051"/>
      <c r="CX64051"/>
      <c r="CY64051"/>
      <c r="CZ64051"/>
      <c r="DA64051"/>
      <c r="DB64051"/>
      <c r="DC64051"/>
      <c r="DD64051"/>
      <c r="DE64051"/>
      <c r="DF64051"/>
      <c r="DG64051"/>
      <c r="DH64051"/>
      <c r="DI64051"/>
      <c r="DJ64051"/>
      <c r="DK64051"/>
      <c r="DL64051"/>
      <c r="DM64051"/>
      <c r="DN64051"/>
      <c r="DO64051"/>
      <c r="DP64051"/>
      <c r="DQ64051"/>
      <c r="DR64051"/>
      <c r="DS64051"/>
      <c r="DT64051"/>
      <c r="DU64051"/>
      <c r="DV64051"/>
      <c r="DW64051"/>
      <c r="DX64051"/>
      <c r="DY64051"/>
      <c r="DZ64051"/>
      <c r="EA64051"/>
      <c r="EB64051"/>
      <c r="EC64051"/>
      <c r="ED64051"/>
      <c r="EE64051"/>
      <c r="EF64051"/>
      <c r="EG64051"/>
      <c r="EH64051"/>
      <c r="EI64051"/>
      <c r="EJ64051"/>
      <c r="EK64051"/>
      <c r="EL64051"/>
      <c r="EM64051"/>
      <c r="EN64051"/>
      <c r="EO64051"/>
      <c r="EP64051"/>
      <c r="EQ64051"/>
      <c r="ER64051"/>
      <c r="ES64051"/>
      <c r="ET64051"/>
      <c r="EU64051"/>
      <c r="EV64051"/>
      <c r="EW64051"/>
      <c r="EX64051"/>
      <c r="EY64051"/>
      <c r="EZ64051"/>
      <c r="FA64051"/>
      <c r="FB64051"/>
      <c r="FC64051"/>
      <c r="FD64051"/>
      <c r="FE64051"/>
      <c r="FF64051"/>
      <c r="FG64051"/>
      <c r="FH64051"/>
      <c r="FI64051"/>
      <c r="FJ64051"/>
      <c r="FK64051"/>
      <c r="FL64051"/>
      <c r="FM64051"/>
      <c r="FN64051"/>
      <c r="FO64051"/>
      <c r="FP64051"/>
      <c r="FQ64051"/>
      <c r="FR64051"/>
      <c r="FS64051"/>
      <c r="FT64051"/>
      <c r="FU64051"/>
      <c r="FV64051"/>
      <c r="FW64051"/>
      <c r="FX64051"/>
      <c r="FY64051"/>
      <c r="FZ64051"/>
      <c r="GA64051"/>
      <c r="GB64051"/>
      <c r="GC64051"/>
      <c r="GD64051"/>
      <c r="GE64051"/>
      <c r="GF64051"/>
      <c r="GG64051"/>
      <c r="GH64051"/>
      <c r="GI64051"/>
      <c r="GJ64051"/>
      <c r="GK64051"/>
      <c r="GL64051"/>
      <c r="GM64051"/>
      <c r="GN64051"/>
      <c r="GO64051"/>
      <c r="GP64051"/>
      <c r="GQ64051"/>
      <c r="GR64051"/>
      <c r="GS64051"/>
      <c r="GT64051"/>
      <c r="GU64051"/>
      <c r="GV64051"/>
    </row>
    <row r="64052" spans="1:204" ht="14.25">
      <c r="A64052" s="8"/>
      <c r="B64052" s="8"/>
      <c r="C64052"/>
      <c r="D64052"/>
      <c r="E64052"/>
      <c r="F64052"/>
      <c r="G64052"/>
      <c r="H64052"/>
      <c r="I64052"/>
      <c r="J64052"/>
      <c r="K64052"/>
      <c r="L64052"/>
      <c r="M64052"/>
      <c r="N64052"/>
      <c r="O64052"/>
      <c r="P64052"/>
      <c r="Q64052"/>
      <c r="R64052"/>
      <c r="S64052"/>
      <c r="T64052"/>
      <c r="U64052"/>
      <c r="V64052"/>
      <c r="W64052"/>
      <c r="X64052"/>
      <c r="Y64052"/>
      <c r="Z64052"/>
      <c r="AA64052"/>
      <c r="AB64052"/>
      <c r="AC64052"/>
      <c r="AD64052"/>
      <c r="AE64052"/>
      <c r="AF64052"/>
      <c r="AG64052"/>
      <c r="AH64052"/>
      <c r="AI64052"/>
      <c r="AJ64052"/>
      <c r="AK64052"/>
      <c r="AL64052"/>
      <c r="AM64052"/>
      <c r="AN64052"/>
      <c r="AO64052"/>
      <c r="AP64052"/>
      <c r="AQ64052"/>
      <c r="AR64052"/>
      <c r="AS64052"/>
      <c r="AT64052"/>
      <c r="AU64052"/>
      <c r="AV64052"/>
      <c r="AW64052"/>
      <c r="AX64052"/>
      <c r="AY64052"/>
      <c r="AZ64052"/>
      <c r="BA64052"/>
      <c r="BB64052"/>
      <c r="BC64052"/>
      <c r="BD64052"/>
      <c r="BE64052"/>
      <c r="BF64052"/>
      <c r="BG64052"/>
      <c r="BH64052"/>
      <c r="BI64052"/>
      <c r="BJ64052"/>
      <c r="BK64052"/>
      <c r="BL64052"/>
      <c r="BM64052"/>
      <c r="BN64052"/>
      <c r="BO64052"/>
      <c r="BP64052"/>
      <c r="BQ64052"/>
      <c r="BR64052"/>
      <c r="BS64052"/>
      <c r="BT64052"/>
      <c r="BU64052"/>
      <c r="BV64052"/>
      <c r="BW64052"/>
      <c r="BX64052"/>
      <c r="BY64052"/>
      <c r="BZ64052"/>
      <c r="CA64052"/>
      <c r="CB64052"/>
      <c r="CC64052"/>
      <c r="CD64052"/>
      <c r="CE64052"/>
      <c r="CF64052"/>
      <c r="CG64052"/>
      <c r="CH64052"/>
      <c r="CI64052"/>
      <c r="CJ64052"/>
      <c r="CK64052"/>
      <c r="CL64052"/>
      <c r="CM64052"/>
      <c r="CN64052"/>
      <c r="CO64052"/>
      <c r="CP64052"/>
      <c r="CQ64052"/>
      <c r="CR64052"/>
      <c r="CS64052"/>
      <c r="CT64052"/>
      <c r="CU64052"/>
      <c r="CV64052"/>
      <c r="CW64052"/>
      <c r="CX64052"/>
      <c r="CY64052"/>
      <c r="CZ64052"/>
      <c r="DA64052"/>
      <c r="DB64052"/>
      <c r="DC64052"/>
      <c r="DD64052"/>
      <c r="DE64052"/>
      <c r="DF64052"/>
      <c r="DG64052"/>
      <c r="DH64052"/>
      <c r="DI64052"/>
      <c r="DJ64052"/>
      <c r="DK64052"/>
      <c r="DL64052"/>
      <c r="DM64052"/>
      <c r="DN64052"/>
      <c r="DO64052"/>
      <c r="DP64052"/>
      <c r="DQ64052"/>
      <c r="DR64052"/>
      <c r="DS64052"/>
      <c r="DT64052"/>
      <c r="DU64052"/>
      <c r="DV64052"/>
      <c r="DW64052"/>
      <c r="DX64052"/>
      <c r="DY64052"/>
      <c r="DZ64052"/>
      <c r="EA64052"/>
      <c r="EB64052"/>
      <c r="EC64052"/>
      <c r="ED64052"/>
      <c r="EE64052"/>
      <c r="EF64052"/>
      <c r="EG64052"/>
      <c r="EH64052"/>
      <c r="EI64052"/>
      <c r="EJ64052"/>
      <c r="EK64052"/>
      <c r="EL64052"/>
      <c r="EM64052"/>
      <c r="EN64052"/>
      <c r="EO64052"/>
      <c r="EP64052"/>
      <c r="EQ64052"/>
      <c r="ER64052"/>
      <c r="ES64052"/>
      <c r="ET64052"/>
      <c r="EU64052"/>
      <c r="EV64052"/>
      <c r="EW64052"/>
      <c r="EX64052"/>
      <c r="EY64052"/>
      <c r="EZ64052"/>
      <c r="FA64052"/>
      <c r="FB64052"/>
      <c r="FC64052"/>
      <c r="FD64052"/>
      <c r="FE64052"/>
      <c r="FF64052"/>
      <c r="FG64052"/>
      <c r="FH64052"/>
      <c r="FI64052"/>
      <c r="FJ64052"/>
      <c r="FK64052"/>
      <c r="FL64052"/>
      <c r="FM64052"/>
      <c r="FN64052"/>
      <c r="FO64052"/>
      <c r="FP64052"/>
      <c r="FQ64052"/>
      <c r="FR64052"/>
      <c r="FS64052"/>
      <c r="FT64052"/>
      <c r="FU64052"/>
      <c r="FV64052"/>
      <c r="FW64052"/>
      <c r="FX64052"/>
      <c r="FY64052"/>
      <c r="FZ64052"/>
      <c r="GA64052"/>
      <c r="GB64052"/>
      <c r="GC64052"/>
      <c r="GD64052"/>
      <c r="GE64052"/>
      <c r="GF64052"/>
      <c r="GG64052"/>
      <c r="GH64052"/>
      <c r="GI64052"/>
      <c r="GJ64052"/>
      <c r="GK64052"/>
      <c r="GL64052"/>
      <c r="GM64052"/>
      <c r="GN64052"/>
      <c r="GO64052"/>
      <c r="GP64052"/>
      <c r="GQ64052"/>
      <c r="GR64052"/>
      <c r="GS64052"/>
      <c r="GT64052"/>
      <c r="GU64052"/>
      <c r="GV64052"/>
    </row>
    <row r="64053" spans="1:204" ht="14.25">
      <c r="A64053" s="8"/>
      <c r="B64053" s="8"/>
      <c r="C64053"/>
      <c r="D64053"/>
      <c r="E64053"/>
      <c r="F64053"/>
      <c r="G64053"/>
      <c r="H64053"/>
      <c r="I64053"/>
      <c r="J64053"/>
      <c r="K64053"/>
      <c r="L64053"/>
      <c r="M64053"/>
      <c r="N64053"/>
      <c r="O64053"/>
      <c r="P64053"/>
      <c r="Q64053"/>
      <c r="R64053"/>
      <c r="S64053"/>
      <c r="T64053"/>
      <c r="U64053"/>
      <c r="V64053"/>
      <c r="W64053"/>
      <c r="X64053"/>
      <c r="Y64053"/>
      <c r="Z64053"/>
      <c r="AA64053"/>
      <c r="AB64053"/>
      <c r="AC64053"/>
      <c r="AD64053"/>
      <c r="AE64053"/>
      <c r="AF64053"/>
      <c r="AG64053"/>
      <c r="AH64053"/>
      <c r="AI64053"/>
      <c r="AJ64053"/>
      <c r="AK64053"/>
      <c r="AL64053"/>
      <c r="AM64053"/>
      <c r="AN64053"/>
      <c r="AO64053"/>
      <c r="AP64053"/>
      <c r="AQ64053"/>
      <c r="AR64053"/>
      <c r="AS64053"/>
      <c r="AT64053"/>
      <c r="AU64053"/>
      <c r="AV64053"/>
      <c r="AW64053"/>
      <c r="AX64053"/>
      <c r="AY64053"/>
      <c r="AZ64053"/>
      <c r="BA64053"/>
      <c r="BB64053"/>
      <c r="BC64053"/>
      <c r="BD64053"/>
      <c r="BE64053"/>
      <c r="BF64053"/>
      <c r="BG64053"/>
      <c r="BH64053"/>
      <c r="BI64053"/>
      <c r="BJ64053"/>
      <c r="BK64053"/>
      <c r="BL64053"/>
      <c r="BM64053"/>
      <c r="BN64053"/>
      <c r="BO64053"/>
      <c r="BP64053"/>
      <c r="BQ64053"/>
      <c r="BR64053"/>
      <c r="BS64053"/>
      <c r="BT64053"/>
      <c r="BU64053"/>
      <c r="BV64053"/>
      <c r="BW64053"/>
      <c r="BX64053"/>
      <c r="BY64053"/>
      <c r="BZ64053"/>
      <c r="CA64053"/>
      <c r="CB64053"/>
      <c r="CC64053"/>
      <c r="CD64053"/>
      <c r="CE64053"/>
      <c r="CF64053"/>
      <c r="CG64053"/>
      <c r="CH64053"/>
      <c r="CI64053"/>
      <c r="CJ64053"/>
      <c r="CK64053"/>
      <c r="CL64053"/>
      <c r="CM64053"/>
      <c r="CN64053"/>
      <c r="CO64053"/>
      <c r="CP64053"/>
      <c r="CQ64053"/>
      <c r="CR64053"/>
      <c r="CS64053"/>
      <c r="CT64053"/>
      <c r="CU64053"/>
      <c r="CV64053"/>
      <c r="CW64053"/>
      <c r="CX64053"/>
      <c r="CY64053"/>
      <c r="CZ64053"/>
      <c r="DA64053"/>
      <c r="DB64053"/>
      <c r="DC64053"/>
      <c r="DD64053"/>
      <c r="DE64053"/>
      <c r="DF64053"/>
      <c r="DG64053"/>
      <c r="DH64053"/>
      <c r="DI64053"/>
      <c r="DJ64053"/>
      <c r="DK64053"/>
      <c r="DL64053"/>
      <c r="DM64053"/>
      <c r="DN64053"/>
      <c r="DO64053"/>
      <c r="DP64053"/>
      <c r="DQ64053"/>
      <c r="DR64053"/>
      <c r="DS64053"/>
      <c r="DT64053"/>
      <c r="DU64053"/>
      <c r="DV64053"/>
      <c r="DW64053"/>
      <c r="DX64053"/>
      <c r="DY64053"/>
      <c r="DZ64053"/>
      <c r="EA64053"/>
      <c r="EB64053"/>
      <c r="EC64053"/>
      <c r="ED64053"/>
      <c r="EE64053"/>
      <c r="EF64053"/>
      <c r="EG64053"/>
      <c r="EH64053"/>
      <c r="EI64053"/>
      <c r="EJ64053"/>
      <c r="EK64053"/>
      <c r="EL64053"/>
      <c r="EM64053"/>
      <c r="EN64053"/>
      <c r="EO64053"/>
      <c r="EP64053"/>
      <c r="EQ64053"/>
      <c r="ER64053"/>
      <c r="ES64053"/>
      <c r="ET64053"/>
      <c r="EU64053"/>
      <c r="EV64053"/>
      <c r="EW64053"/>
      <c r="EX64053"/>
      <c r="EY64053"/>
      <c r="EZ64053"/>
      <c r="FA64053"/>
      <c r="FB64053"/>
      <c r="FC64053"/>
      <c r="FD64053"/>
      <c r="FE64053"/>
      <c r="FF64053"/>
      <c r="FG64053"/>
      <c r="FH64053"/>
      <c r="FI64053"/>
      <c r="FJ64053"/>
      <c r="FK64053"/>
      <c r="FL64053"/>
      <c r="FM64053"/>
      <c r="FN64053"/>
      <c r="FO64053"/>
      <c r="FP64053"/>
      <c r="FQ64053"/>
      <c r="FR64053"/>
      <c r="FS64053"/>
      <c r="FT64053"/>
      <c r="FU64053"/>
      <c r="FV64053"/>
      <c r="FW64053"/>
      <c r="FX64053"/>
      <c r="FY64053"/>
      <c r="FZ64053"/>
      <c r="GA64053"/>
      <c r="GB64053"/>
      <c r="GC64053"/>
      <c r="GD64053"/>
      <c r="GE64053"/>
      <c r="GF64053"/>
      <c r="GG64053"/>
      <c r="GH64053"/>
      <c r="GI64053"/>
      <c r="GJ64053"/>
      <c r="GK64053"/>
      <c r="GL64053"/>
      <c r="GM64053"/>
      <c r="GN64053"/>
      <c r="GO64053"/>
      <c r="GP64053"/>
      <c r="GQ64053"/>
      <c r="GR64053"/>
      <c r="GS64053"/>
      <c r="GT64053"/>
      <c r="GU64053"/>
      <c r="GV64053"/>
    </row>
    <row r="64054" spans="1:204" ht="14.25">
      <c r="A64054" s="8"/>
      <c r="B64054" s="8"/>
      <c r="C64054"/>
      <c r="D64054"/>
      <c r="E64054"/>
      <c r="F64054"/>
      <c r="G64054"/>
      <c r="H64054"/>
      <c r="I64054"/>
      <c r="J64054"/>
      <c r="K64054"/>
      <c r="L64054"/>
      <c r="M64054"/>
      <c r="N64054"/>
      <c r="O64054"/>
      <c r="P64054"/>
      <c r="Q64054"/>
      <c r="R64054"/>
      <c r="S64054"/>
      <c r="T64054"/>
      <c r="U64054"/>
      <c r="V64054"/>
      <c r="W64054"/>
      <c r="X64054"/>
      <c r="Y64054"/>
      <c r="Z64054"/>
      <c r="AA64054"/>
      <c r="AB64054"/>
      <c r="AC64054"/>
      <c r="AD64054"/>
      <c r="AE64054"/>
      <c r="AF64054"/>
      <c r="AG64054"/>
      <c r="AH64054"/>
      <c r="AI64054"/>
      <c r="AJ64054"/>
      <c r="AK64054"/>
      <c r="AL64054"/>
      <c r="AM64054"/>
      <c r="AN64054"/>
      <c r="AO64054"/>
      <c r="AP64054"/>
      <c r="AQ64054"/>
      <c r="AR64054"/>
      <c r="AS64054"/>
      <c r="AT64054"/>
      <c r="AU64054"/>
      <c r="AV64054"/>
      <c r="AW64054"/>
      <c r="AX64054"/>
      <c r="AY64054"/>
      <c r="AZ64054"/>
      <c r="BA64054"/>
      <c r="BB64054"/>
      <c r="BC64054"/>
      <c r="BD64054"/>
      <c r="BE64054"/>
      <c r="BF64054"/>
      <c r="BG64054"/>
      <c r="BH64054"/>
      <c r="BI64054"/>
      <c r="BJ64054"/>
      <c r="BK64054"/>
      <c r="BL64054"/>
      <c r="BM64054"/>
      <c r="BN64054"/>
      <c r="BO64054"/>
      <c r="BP64054"/>
      <c r="BQ64054"/>
      <c r="BR64054"/>
      <c r="BS64054"/>
      <c r="BT64054"/>
      <c r="BU64054"/>
      <c r="BV64054"/>
      <c r="BW64054"/>
      <c r="BX64054"/>
      <c r="BY64054"/>
      <c r="BZ64054"/>
      <c r="CA64054"/>
      <c r="CB64054"/>
      <c r="CC64054"/>
      <c r="CD64054"/>
      <c r="CE64054"/>
      <c r="CF64054"/>
      <c r="CG64054"/>
      <c r="CH64054"/>
      <c r="CI64054"/>
      <c r="CJ64054"/>
      <c r="CK64054"/>
      <c r="CL64054"/>
      <c r="CM64054"/>
      <c r="CN64054"/>
      <c r="CO64054"/>
      <c r="CP64054"/>
      <c r="CQ64054"/>
      <c r="CR64054"/>
      <c r="CS64054"/>
      <c r="CT64054"/>
      <c r="CU64054"/>
      <c r="CV64054"/>
      <c r="CW64054"/>
      <c r="CX64054"/>
      <c r="CY64054"/>
      <c r="CZ64054"/>
      <c r="DA64054"/>
      <c r="DB64054"/>
      <c r="DC64054"/>
      <c r="DD64054"/>
      <c r="DE64054"/>
      <c r="DF64054"/>
      <c r="DG64054"/>
      <c r="DH64054"/>
      <c r="DI64054"/>
      <c r="DJ64054"/>
      <c r="DK64054"/>
      <c r="DL64054"/>
      <c r="DM64054"/>
      <c r="DN64054"/>
      <c r="DO64054"/>
      <c r="DP64054"/>
      <c r="DQ64054"/>
      <c r="DR64054"/>
      <c r="DS64054"/>
      <c r="DT64054"/>
      <c r="DU64054"/>
      <c r="DV64054"/>
      <c r="DW64054"/>
      <c r="DX64054"/>
      <c r="DY64054"/>
      <c r="DZ64054"/>
      <c r="EA64054"/>
      <c r="EB64054"/>
      <c r="EC64054"/>
      <c r="ED64054"/>
      <c r="EE64054"/>
      <c r="EF64054"/>
      <c r="EG64054"/>
      <c r="EH64054"/>
      <c r="EI64054"/>
      <c r="EJ64054"/>
      <c r="EK64054"/>
      <c r="EL64054"/>
      <c r="EM64054"/>
      <c r="EN64054"/>
      <c r="EO64054"/>
      <c r="EP64054"/>
      <c r="EQ64054"/>
      <c r="ER64054"/>
      <c r="ES64054"/>
      <c r="ET64054"/>
      <c r="EU64054"/>
      <c r="EV64054"/>
      <c r="EW64054"/>
      <c r="EX64054"/>
      <c r="EY64054"/>
      <c r="EZ64054"/>
      <c r="FA64054"/>
      <c r="FB64054"/>
      <c r="FC64054"/>
      <c r="FD64054"/>
      <c r="FE64054"/>
      <c r="FF64054"/>
      <c r="FG64054"/>
      <c r="FH64054"/>
      <c r="FI64054"/>
      <c r="FJ64054"/>
      <c r="FK64054"/>
      <c r="FL64054"/>
      <c r="FM64054"/>
      <c r="FN64054"/>
      <c r="FO64054"/>
      <c r="FP64054"/>
      <c r="FQ64054"/>
      <c r="FR64054"/>
      <c r="FS64054"/>
      <c r="FT64054"/>
      <c r="FU64054"/>
      <c r="FV64054"/>
      <c r="FW64054"/>
      <c r="FX64054"/>
      <c r="FY64054"/>
      <c r="FZ64054"/>
      <c r="GA64054"/>
      <c r="GB64054"/>
      <c r="GC64054"/>
      <c r="GD64054"/>
      <c r="GE64054"/>
      <c r="GF64054"/>
      <c r="GG64054"/>
      <c r="GH64054"/>
      <c r="GI64054"/>
      <c r="GJ64054"/>
      <c r="GK64054"/>
      <c r="GL64054"/>
      <c r="GM64054"/>
      <c r="GN64054"/>
      <c r="GO64054"/>
      <c r="GP64054"/>
      <c r="GQ64054"/>
      <c r="GR64054"/>
      <c r="GS64054"/>
      <c r="GT64054"/>
      <c r="GU64054"/>
      <c r="GV64054"/>
    </row>
    <row r="64055" spans="1:204" ht="14.25">
      <c r="A64055" s="8"/>
      <c r="B64055" s="8"/>
      <c r="C64055"/>
      <c r="D64055"/>
      <c r="E64055"/>
      <c r="F64055"/>
      <c r="G64055"/>
      <c r="H64055"/>
      <c r="I64055"/>
      <c r="J64055"/>
      <c r="K64055"/>
      <c r="L64055"/>
      <c r="M64055"/>
      <c r="N64055"/>
      <c r="O64055"/>
      <c r="P64055"/>
      <c r="Q64055"/>
      <c r="R64055"/>
      <c r="S64055"/>
      <c r="T64055"/>
      <c r="U64055"/>
      <c r="V64055"/>
      <c r="W64055"/>
      <c r="X64055"/>
      <c r="Y64055"/>
      <c r="Z64055"/>
      <c r="AA64055"/>
      <c r="AB64055"/>
      <c r="AC64055"/>
      <c r="AD64055"/>
      <c r="AE64055"/>
      <c r="AF64055"/>
      <c r="AG64055"/>
      <c r="AH64055"/>
      <c r="AI64055"/>
      <c r="AJ64055"/>
      <c r="AK64055"/>
      <c r="AL64055"/>
      <c r="AM64055"/>
      <c r="AN64055"/>
      <c r="AO64055"/>
      <c r="AP64055"/>
      <c r="AQ64055"/>
      <c r="AR64055"/>
      <c r="AS64055"/>
      <c r="AT64055"/>
      <c r="AU64055"/>
      <c r="AV64055"/>
      <c r="AW64055"/>
      <c r="AX64055"/>
      <c r="AY64055"/>
      <c r="AZ64055"/>
      <c r="BA64055"/>
      <c r="BB64055"/>
      <c r="BC64055"/>
      <c r="BD64055"/>
      <c r="BE64055"/>
      <c r="BF64055"/>
      <c r="BG64055"/>
      <c r="BH64055"/>
      <c r="BI64055"/>
      <c r="BJ64055"/>
      <c r="BK64055"/>
      <c r="BL64055"/>
      <c r="BM64055"/>
      <c r="BN64055"/>
      <c r="BO64055"/>
      <c r="BP64055"/>
      <c r="BQ64055"/>
      <c r="BR64055"/>
      <c r="BS64055"/>
      <c r="BT64055"/>
      <c r="BU64055"/>
      <c r="BV64055"/>
      <c r="BW64055"/>
      <c r="BX64055"/>
      <c r="BY64055"/>
      <c r="BZ64055"/>
      <c r="CA64055"/>
      <c r="CB64055"/>
      <c r="CC64055"/>
      <c r="CD64055"/>
      <c r="CE64055"/>
      <c r="CF64055"/>
      <c r="CG64055"/>
      <c r="CH64055"/>
      <c r="CI64055"/>
      <c r="CJ64055"/>
      <c r="CK64055"/>
      <c r="CL64055"/>
      <c r="CM64055"/>
      <c r="CN64055"/>
      <c r="CO64055"/>
      <c r="CP64055"/>
      <c r="CQ64055"/>
      <c r="CR64055"/>
      <c r="CS64055"/>
      <c r="CT64055"/>
      <c r="CU64055"/>
      <c r="CV64055"/>
      <c r="CW64055"/>
      <c r="CX64055"/>
      <c r="CY64055"/>
      <c r="CZ64055"/>
      <c r="DA64055"/>
      <c r="DB64055"/>
      <c r="DC64055"/>
      <c r="DD64055"/>
      <c r="DE64055"/>
      <c r="DF64055"/>
      <c r="DG64055"/>
      <c r="DH64055"/>
      <c r="DI64055"/>
      <c r="DJ64055"/>
      <c r="DK64055"/>
      <c r="DL64055"/>
      <c r="DM64055"/>
      <c r="DN64055"/>
      <c r="DO64055"/>
      <c r="DP64055"/>
      <c r="DQ64055"/>
      <c r="DR64055"/>
      <c r="DS64055"/>
      <c r="DT64055"/>
      <c r="DU64055"/>
      <c r="DV64055"/>
      <c r="DW64055"/>
      <c r="DX64055"/>
      <c r="DY64055"/>
      <c r="DZ64055"/>
      <c r="EA64055"/>
      <c r="EB64055"/>
      <c r="EC64055"/>
      <c r="ED64055"/>
      <c r="EE64055"/>
      <c r="EF64055"/>
      <c r="EG64055"/>
      <c r="EH64055"/>
      <c r="EI64055"/>
      <c r="EJ64055"/>
      <c r="EK64055"/>
      <c r="EL64055"/>
      <c r="EM64055"/>
      <c r="EN64055"/>
      <c r="EO64055"/>
      <c r="EP64055"/>
      <c r="EQ64055"/>
      <c r="ER64055"/>
      <c r="ES64055"/>
      <c r="ET64055"/>
      <c r="EU64055"/>
      <c r="EV64055"/>
      <c r="EW64055"/>
      <c r="EX64055"/>
      <c r="EY64055"/>
      <c r="EZ64055"/>
      <c r="FA64055"/>
      <c r="FB64055"/>
      <c r="FC64055"/>
      <c r="FD64055"/>
      <c r="FE64055"/>
      <c r="FF64055"/>
      <c r="FG64055"/>
      <c r="FH64055"/>
      <c r="FI64055"/>
      <c r="FJ64055"/>
      <c r="FK64055"/>
      <c r="FL64055"/>
      <c r="FM64055"/>
      <c r="FN64055"/>
      <c r="FO64055"/>
      <c r="FP64055"/>
      <c r="FQ64055"/>
      <c r="FR64055"/>
      <c r="FS64055"/>
      <c r="FT64055"/>
      <c r="FU64055"/>
      <c r="FV64055"/>
      <c r="FW64055"/>
      <c r="FX64055"/>
      <c r="FY64055"/>
      <c r="FZ64055"/>
      <c r="GA64055"/>
      <c r="GB64055"/>
      <c r="GC64055"/>
      <c r="GD64055"/>
      <c r="GE64055"/>
      <c r="GF64055"/>
      <c r="GG64055"/>
      <c r="GH64055"/>
      <c r="GI64055"/>
      <c r="GJ64055"/>
      <c r="GK64055"/>
      <c r="GL64055"/>
      <c r="GM64055"/>
      <c r="GN64055"/>
      <c r="GO64055"/>
      <c r="GP64055"/>
      <c r="GQ64055"/>
      <c r="GR64055"/>
      <c r="GS64055"/>
      <c r="GT64055"/>
      <c r="GU64055"/>
      <c r="GV64055"/>
    </row>
    <row r="64056" spans="1:204" ht="14.25">
      <c r="A64056" s="8"/>
      <c r="B64056" s="8"/>
      <c r="C64056"/>
      <c r="D64056"/>
      <c r="E64056"/>
      <c r="F64056"/>
      <c r="G64056"/>
      <c r="H64056"/>
      <c r="I64056"/>
      <c r="J64056"/>
      <c r="K64056"/>
      <c r="L64056"/>
      <c r="M64056"/>
      <c r="N64056"/>
      <c r="O64056"/>
      <c r="P64056"/>
      <c r="Q64056"/>
      <c r="R64056"/>
      <c r="S64056"/>
      <c r="T64056"/>
      <c r="U64056"/>
      <c r="V64056"/>
      <c r="W64056"/>
      <c r="X64056"/>
      <c r="Y64056"/>
      <c r="Z64056"/>
      <c r="AA64056"/>
      <c r="AB64056"/>
      <c r="AC64056"/>
      <c r="AD64056"/>
      <c r="AE64056"/>
      <c r="AF64056"/>
      <c r="AG64056"/>
      <c r="AH64056"/>
      <c r="AI64056"/>
      <c r="AJ64056"/>
      <c r="AK64056"/>
      <c r="AL64056"/>
      <c r="AM64056"/>
      <c r="AN64056"/>
      <c r="AO64056"/>
      <c r="AP64056"/>
      <c r="AQ64056"/>
      <c r="AR64056"/>
      <c r="AS64056"/>
      <c r="AT64056"/>
      <c r="AU64056"/>
      <c r="AV64056"/>
      <c r="AW64056"/>
      <c r="AX64056"/>
      <c r="AY64056"/>
      <c r="AZ64056"/>
      <c r="BA64056"/>
      <c r="BB64056"/>
      <c r="BC64056"/>
      <c r="BD64056"/>
      <c r="BE64056"/>
      <c r="BF64056"/>
      <c r="BG64056"/>
      <c r="BH64056"/>
      <c r="BI64056"/>
      <c r="BJ64056"/>
      <c r="BK64056"/>
      <c r="BL64056"/>
      <c r="BM64056"/>
      <c r="BN64056"/>
      <c r="BO64056"/>
      <c r="BP64056"/>
      <c r="BQ64056"/>
      <c r="BR64056"/>
      <c r="BS64056"/>
      <c r="BT64056"/>
      <c r="BU64056"/>
      <c r="BV64056"/>
      <c r="BW64056"/>
      <c r="BX64056"/>
      <c r="BY64056"/>
      <c r="BZ64056"/>
      <c r="CA64056"/>
      <c r="CB64056"/>
      <c r="CC64056"/>
      <c r="CD64056"/>
      <c r="CE64056"/>
      <c r="CF64056"/>
      <c r="CG64056"/>
      <c r="CH64056"/>
      <c r="CI64056"/>
      <c r="CJ64056"/>
      <c r="CK64056"/>
      <c r="CL64056"/>
      <c r="CM64056"/>
      <c r="CN64056"/>
      <c r="CO64056"/>
      <c r="CP64056"/>
      <c r="CQ64056"/>
      <c r="CR64056"/>
      <c r="CS64056"/>
      <c r="CT64056"/>
      <c r="CU64056"/>
      <c r="CV64056"/>
      <c r="CW64056"/>
      <c r="CX64056"/>
      <c r="CY64056"/>
      <c r="CZ64056"/>
      <c r="DA64056"/>
      <c r="DB64056"/>
      <c r="DC64056"/>
      <c r="DD64056"/>
      <c r="DE64056"/>
      <c r="DF64056"/>
      <c r="DG64056"/>
      <c r="DH64056"/>
      <c r="DI64056"/>
      <c r="DJ64056"/>
      <c r="DK64056"/>
      <c r="DL64056"/>
      <c r="DM64056"/>
      <c r="DN64056"/>
      <c r="DO64056"/>
      <c r="DP64056"/>
      <c r="DQ64056"/>
      <c r="DR64056"/>
      <c r="DS64056"/>
      <c r="DT64056"/>
      <c r="DU64056"/>
      <c r="DV64056"/>
      <c r="DW64056"/>
      <c r="DX64056"/>
      <c r="DY64056"/>
      <c r="DZ64056"/>
      <c r="EA64056"/>
      <c r="EB64056"/>
      <c r="EC64056"/>
      <c r="ED64056"/>
      <c r="EE64056"/>
      <c r="EF64056"/>
      <c r="EG64056"/>
      <c r="EH64056"/>
      <c r="EI64056"/>
      <c r="EJ64056"/>
      <c r="EK64056"/>
      <c r="EL64056"/>
      <c r="EM64056"/>
      <c r="EN64056"/>
      <c r="EO64056"/>
      <c r="EP64056"/>
      <c r="EQ64056"/>
      <c r="ER64056"/>
      <c r="ES64056"/>
      <c r="ET64056"/>
      <c r="EU64056"/>
      <c r="EV64056"/>
      <c r="EW64056"/>
      <c r="EX64056"/>
      <c r="EY64056"/>
      <c r="EZ64056"/>
      <c r="FA64056"/>
      <c r="FB64056"/>
      <c r="FC64056"/>
      <c r="FD64056"/>
      <c r="FE64056"/>
      <c r="FF64056"/>
      <c r="FG64056"/>
      <c r="FH64056"/>
      <c r="FI64056"/>
      <c r="FJ64056"/>
      <c r="FK64056"/>
      <c r="FL64056"/>
      <c r="FM64056"/>
      <c r="FN64056"/>
      <c r="FO64056"/>
      <c r="FP64056"/>
      <c r="FQ64056"/>
      <c r="FR64056"/>
      <c r="FS64056"/>
      <c r="FT64056"/>
      <c r="FU64056"/>
      <c r="FV64056"/>
      <c r="FW64056"/>
      <c r="FX64056"/>
      <c r="FY64056"/>
      <c r="FZ64056"/>
      <c r="GA64056"/>
      <c r="GB64056"/>
      <c r="GC64056"/>
      <c r="GD64056"/>
      <c r="GE64056"/>
      <c r="GF64056"/>
      <c r="GG64056"/>
      <c r="GH64056"/>
      <c r="GI64056"/>
      <c r="GJ64056"/>
      <c r="GK64056"/>
      <c r="GL64056"/>
      <c r="GM64056"/>
      <c r="GN64056"/>
      <c r="GO64056"/>
      <c r="GP64056"/>
      <c r="GQ64056"/>
      <c r="GR64056"/>
      <c r="GS64056"/>
      <c r="GT64056"/>
      <c r="GU64056"/>
      <c r="GV64056"/>
    </row>
    <row r="64057" spans="1:204" ht="14.25">
      <c r="A64057" s="8"/>
      <c r="B64057" s="8"/>
      <c r="C64057"/>
      <c r="D64057"/>
      <c r="E64057"/>
      <c r="F64057"/>
      <c r="G64057"/>
      <c r="H64057"/>
      <c r="I64057"/>
      <c r="J64057"/>
      <c r="K64057"/>
      <c r="L64057"/>
      <c r="M64057"/>
      <c r="N64057"/>
      <c r="O64057"/>
      <c r="P64057"/>
      <c r="Q64057"/>
      <c r="R64057"/>
      <c r="S64057"/>
      <c r="T64057"/>
      <c r="U64057"/>
      <c r="V64057"/>
      <c r="W64057"/>
      <c r="X64057"/>
      <c r="Y64057"/>
      <c r="Z64057"/>
      <c r="AA64057"/>
      <c r="AB64057"/>
      <c r="AC64057"/>
      <c r="AD64057"/>
      <c r="AE64057"/>
      <c r="AF64057"/>
      <c r="AG64057"/>
      <c r="AH64057"/>
      <c r="AI64057"/>
      <c r="AJ64057"/>
      <c r="AK64057"/>
      <c r="AL64057"/>
      <c r="AM64057"/>
      <c r="AN64057"/>
      <c r="AO64057"/>
      <c r="AP64057"/>
      <c r="AQ64057"/>
      <c r="AR64057"/>
      <c r="AS64057"/>
      <c r="AT64057"/>
      <c r="AU64057"/>
      <c r="AV64057"/>
      <c r="AW64057"/>
      <c r="AX64057"/>
      <c r="AY64057"/>
      <c r="AZ64057"/>
      <c r="BA64057"/>
      <c r="BB64057"/>
      <c r="BC64057"/>
      <c r="BD64057"/>
      <c r="BE64057"/>
      <c r="BF64057"/>
      <c r="BG64057"/>
      <c r="BH64057"/>
      <c r="BI64057"/>
      <c r="BJ64057"/>
      <c r="BK64057"/>
      <c r="BL64057"/>
      <c r="BM64057"/>
      <c r="BN64057"/>
      <c r="BO64057"/>
      <c r="BP64057"/>
      <c r="BQ64057"/>
      <c r="BR64057"/>
      <c r="BS64057"/>
      <c r="BT64057"/>
      <c r="BU64057"/>
      <c r="BV64057"/>
      <c r="BW64057"/>
      <c r="BX64057"/>
      <c r="BY64057"/>
      <c r="BZ64057"/>
      <c r="CA64057"/>
      <c r="CB64057"/>
      <c r="CC64057"/>
      <c r="CD64057"/>
      <c r="CE64057"/>
      <c r="CF64057"/>
      <c r="CG64057"/>
      <c r="CH64057"/>
      <c r="CI64057"/>
      <c r="CJ64057"/>
      <c r="CK64057"/>
      <c r="CL64057"/>
      <c r="CM64057"/>
      <c r="CN64057"/>
      <c r="CO64057"/>
      <c r="CP64057"/>
      <c r="CQ64057"/>
      <c r="CR64057"/>
      <c r="CS64057"/>
      <c r="CT64057"/>
      <c r="CU64057"/>
      <c r="CV64057"/>
      <c r="CW64057"/>
      <c r="CX64057"/>
      <c r="CY64057"/>
      <c r="CZ64057"/>
      <c r="DA64057"/>
      <c r="DB64057"/>
      <c r="DC64057"/>
      <c r="DD64057"/>
      <c r="DE64057"/>
      <c r="DF64057"/>
      <c r="DG64057"/>
      <c r="DH64057"/>
      <c r="DI64057"/>
      <c r="DJ64057"/>
      <c r="DK64057"/>
      <c r="DL64057"/>
      <c r="DM64057"/>
      <c r="DN64057"/>
      <c r="DO64057"/>
      <c r="DP64057"/>
      <c r="DQ64057"/>
      <c r="DR64057"/>
      <c r="DS64057"/>
      <c r="DT64057"/>
      <c r="DU64057"/>
      <c r="DV64057"/>
      <c r="DW64057"/>
      <c r="DX64057"/>
      <c r="DY64057"/>
      <c r="DZ64057"/>
      <c r="EA64057"/>
      <c r="EB64057"/>
      <c r="EC64057"/>
      <c r="ED64057"/>
      <c r="EE64057"/>
      <c r="EF64057"/>
      <c r="EG64057"/>
      <c r="EH64057"/>
      <c r="EI64057"/>
      <c r="EJ64057"/>
      <c r="EK64057"/>
      <c r="EL64057"/>
      <c r="EM64057"/>
      <c r="EN64057"/>
      <c r="EO64057"/>
      <c r="EP64057"/>
      <c r="EQ64057"/>
      <c r="ER64057"/>
      <c r="ES64057"/>
      <c r="ET64057"/>
      <c r="EU64057"/>
      <c r="EV64057"/>
      <c r="EW64057"/>
      <c r="EX64057"/>
      <c r="EY64057"/>
      <c r="EZ64057"/>
      <c r="FA64057"/>
      <c r="FB64057"/>
      <c r="FC64057"/>
      <c r="FD64057"/>
      <c r="FE64057"/>
      <c r="FF64057"/>
      <c r="FG64057"/>
      <c r="FH64057"/>
      <c r="FI64057"/>
      <c r="FJ64057"/>
      <c r="FK64057"/>
      <c r="FL64057"/>
      <c r="FM64057"/>
      <c r="FN64057"/>
      <c r="FO64057"/>
      <c r="FP64057"/>
      <c r="FQ64057"/>
      <c r="FR64057"/>
      <c r="FS64057"/>
      <c r="FT64057"/>
      <c r="FU64057"/>
      <c r="FV64057"/>
      <c r="FW64057"/>
      <c r="FX64057"/>
      <c r="FY64057"/>
      <c r="FZ64057"/>
      <c r="GA64057"/>
      <c r="GB64057"/>
      <c r="GC64057"/>
      <c r="GD64057"/>
      <c r="GE64057"/>
      <c r="GF64057"/>
      <c r="GG64057"/>
      <c r="GH64057"/>
      <c r="GI64057"/>
      <c r="GJ64057"/>
      <c r="GK64057"/>
      <c r="GL64057"/>
      <c r="GM64057"/>
      <c r="GN64057"/>
      <c r="GO64057"/>
      <c r="GP64057"/>
      <c r="GQ64057"/>
      <c r="GR64057"/>
      <c r="GS64057"/>
      <c r="GT64057"/>
      <c r="GU64057"/>
      <c r="GV64057"/>
    </row>
    <row r="64058" spans="1:204" ht="14.25">
      <c r="A64058" s="8"/>
      <c r="B64058" s="8"/>
      <c r="C64058"/>
      <c r="D64058"/>
      <c r="E64058"/>
      <c r="F64058"/>
      <c r="G64058"/>
      <c r="H64058"/>
      <c r="I64058"/>
      <c r="J64058"/>
      <c r="K64058"/>
      <c r="L64058"/>
      <c r="M64058"/>
      <c r="N64058"/>
      <c r="O64058"/>
      <c r="P64058"/>
      <c r="Q64058"/>
      <c r="R64058"/>
      <c r="S64058"/>
      <c r="T64058"/>
      <c r="U64058"/>
      <c r="V64058"/>
      <c r="W64058"/>
      <c r="X64058"/>
      <c r="Y64058"/>
      <c r="Z64058"/>
      <c r="AA64058"/>
      <c r="AB64058"/>
      <c r="AC64058"/>
      <c r="AD64058"/>
      <c r="AE64058"/>
      <c r="AF64058"/>
      <c r="AG64058"/>
      <c r="AH64058"/>
      <c r="AI64058"/>
      <c r="AJ64058"/>
      <c r="AK64058"/>
      <c r="AL64058"/>
      <c r="AM64058"/>
      <c r="AN64058"/>
      <c r="AO64058"/>
      <c r="AP64058"/>
      <c r="AQ64058"/>
      <c r="AR64058"/>
      <c r="AS64058"/>
      <c r="AT64058"/>
      <c r="AU64058"/>
      <c r="AV64058"/>
      <c r="AW64058"/>
      <c r="AX64058"/>
      <c r="AY64058"/>
      <c r="AZ64058"/>
      <c r="BA64058"/>
      <c r="BB64058"/>
      <c r="BC64058"/>
      <c r="BD64058"/>
      <c r="BE64058"/>
      <c r="BF64058"/>
      <c r="BG64058"/>
      <c r="BH64058"/>
      <c r="BI64058"/>
      <c r="BJ64058"/>
      <c r="BK64058"/>
      <c r="BL64058"/>
      <c r="BM64058"/>
      <c r="BN64058"/>
      <c r="BO64058"/>
      <c r="BP64058"/>
      <c r="BQ64058"/>
      <c r="BR64058"/>
      <c r="BS64058"/>
      <c r="BT64058"/>
      <c r="BU64058"/>
      <c r="BV64058"/>
      <c r="BW64058"/>
      <c r="BX64058"/>
      <c r="BY64058"/>
      <c r="BZ64058"/>
      <c r="CA64058"/>
      <c r="CB64058"/>
      <c r="CC64058"/>
      <c r="CD64058"/>
      <c r="CE64058"/>
      <c r="CF64058"/>
      <c r="CG64058"/>
      <c r="CH64058"/>
      <c r="CI64058"/>
      <c r="CJ64058"/>
      <c r="CK64058"/>
      <c r="CL64058"/>
      <c r="CM64058"/>
      <c r="CN64058"/>
      <c r="CO64058"/>
      <c r="CP64058"/>
      <c r="CQ64058"/>
      <c r="CR64058"/>
      <c r="CS64058"/>
      <c r="CT64058"/>
      <c r="CU64058"/>
      <c r="CV64058"/>
      <c r="CW64058"/>
      <c r="CX64058"/>
      <c r="CY64058"/>
      <c r="CZ64058"/>
      <c r="DA64058"/>
      <c r="DB64058"/>
      <c r="DC64058"/>
      <c r="DD64058"/>
      <c r="DE64058"/>
      <c r="DF64058"/>
      <c r="DG64058"/>
      <c r="DH64058"/>
      <c r="DI64058"/>
      <c r="DJ64058"/>
      <c r="DK64058"/>
      <c r="DL64058"/>
      <c r="DM64058"/>
      <c r="DN64058"/>
      <c r="DO64058"/>
      <c r="DP64058"/>
      <c r="DQ64058"/>
      <c r="DR64058"/>
      <c r="DS64058"/>
      <c r="DT64058"/>
      <c r="DU64058"/>
      <c r="DV64058"/>
      <c r="DW64058"/>
      <c r="DX64058"/>
      <c r="DY64058"/>
      <c r="DZ64058"/>
      <c r="EA64058"/>
      <c r="EB64058"/>
      <c r="EC64058"/>
      <c r="ED64058"/>
      <c r="EE64058"/>
      <c r="EF64058"/>
      <c r="EG64058"/>
      <c r="EH64058"/>
      <c r="EI64058"/>
      <c r="EJ64058"/>
      <c r="EK64058"/>
      <c r="EL64058"/>
      <c r="EM64058"/>
      <c r="EN64058"/>
      <c r="EO64058"/>
      <c r="EP64058"/>
      <c r="EQ64058"/>
      <c r="ER64058"/>
      <c r="ES64058"/>
      <c r="ET64058"/>
      <c r="EU64058"/>
      <c r="EV64058"/>
      <c r="EW64058"/>
      <c r="EX64058"/>
      <c r="EY64058"/>
      <c r="EZ64058"/>
      <c r="FA64058"/>
      <c r="FB64058"/>
      <c r="FC64058"/>
      <c r="FD64058"/>
      <c r="FE64058"/>
      <c r="FF64058"/>
      <c r="FG64058"/>
      <c r="FH64058"/>
      <c r="FI64058"/>
      <c r="FJ64058"/>
      <c r="FK64058"/>
      <c r="FL64058"/>
      <c r="FM64058"/>
      <c r="FN64058"/>
      <c r="FO64058"/>
      <c r="FP64058"/>
      <c r="FQ64058"/>
      <c r="FR64058"/>
      <c r="FS64058"/>
      <c r="FT64058"/>
      <c r="FU64058"/>
      <c r="FV64058"/>
      <c r="FW64058"/>
      <c r="FX64058"/>
      <c r="FY64058"/>
      <c r="FZ64058"/>
      <c r="GA64058"/>
      <c r="GB64058"/>
      <c r="GC64058"/>
      <c r="GD64058"/>
      <c r="GE64058"/>
      <c r="GF64058"/>
      <c r="GG64058"/>
      <c r="GH64058"/>
      <c r="GI64058"/>
      <c r="GJ64058"/>
      <c r="GK64058"/>
      <c r="GL64058"/>
      <c r="GM64058"/>
      <c r="GN64058"/>
      <c r="GO64058"/>
      <c r="GP64058"/>
      <c r="GQ64058"/>
      <c r="GR64058"/>
      <c r="GS64058"/>
      <c r="GT64058"/>
      <c r="GU64058"/>
      <c r="GV64058"/>
    </row>
    <row r="64059" spans="1:204" ht="14.25">
      <c r="A64059" s="8"/>
      <c r="B64059" s="8"/>
      <c r="C64059"/>
      <c r="D64059"/>
      <c r="E64059"/>
      <c r="F64059"/>
      <c r="G64059"/>
      <c r="H64059"/>
      <c r="I64059"/>
      <c r="J64059"/>
      <c r="K64059"/>
      <c r="L64059"/>
      <c r="M64059"/>
      <c r="N64059"/>
      <c r="O64059"/>
      <c r="P64059"/>
      <c r="Q64059"/>
      <c r="R64059"/>
      <c r="S64059"/>
      <c r="T64059"/>
      <c r="U64059"/>
      <c r="V64059"/>
      <c r="W64059"/>
      <c r="X64059"/>
      <c r="Y64059"/>
      <c r="Z64059"/>
      <c r="AA64059"/>
      <c r="AB64059"/>
      <c r="AC64059"/>
      <c r="AD64059"/>
      <c r="AE64059"/>
      <c r="AF64059"/>
      <c r="AG64059"/>
      <c r="AH64059"/>
      <c r="AI64059"/>
      <c r="AJ64059"/>
      <c r="AK64059"/>
      <c r="AL64059"/>
      <c r="AM64059"/>
      <c r="AN64059"/>
      <c r="AO64059"/>
      <c r="AP64059"/>
      <c r="AQ64059"/>
      <c r="AR64059"/>
      <c r="AS64059"/>
      <c r="AT64059"/>
      <c r="AU64059"/>
      <c r="AV64059"/>
      <c r="AW64059"/>
      <c r="AX64059"/>
      <c r="AY64059"/>
      <c r="AZ64059"/>
      <c r="BA64059"/>
      <c r="BB64059"/>
      <c r="BC64059"/>
      <c r="BD64059"/>
      <c r="BE64059"/>
      <c r="BF64059"/>
      <c r="BG64059"/>
      <c r="BH64059"/>
      <c r="BI64059"/>
      <c r="BJ64059"/>
      <c r="BK64059"/>
      <c r="BL64059"/>
      <c r="BM64059"/>
      <c r="BN64059"/>
      <c r="BO64059"/>
      <c r="BP64059"/>
      <c r="BQ64059"/>
      <c r="BR64059"/>
      <c r="BS64059"/>
      <c r="BT64059"/>
      <c r="BU64059"/>
      <c r="BV64059"/>
      <c r="BW64059"/>
      <c r="BX64059"/>
      <c r="BY64059"/>
      <c r="BZ64059"/>
      <c r="CA64059"/>
      <c r="CB64059"/>
      <c r="CC64059"/>
      <c r="CD64059"/>
      <c r="CE64059"/>
      <c r="CF64059"/>
      <c r="CG64059"/>
      <c r="CH64059"/>
      <c r="CI64059"/>
      <c r="CJ64059"/>
      <c r="CK64059"/>
      <c r="CL64059"/>
      <c r="CM64059"/>
      <c r="CN64059"/>
      <c r="CO64059"/>
      <c r="CP64059"/>
      <c r="CQ64059"/>
      <c r="CR64059"/>
      <c r="CS64059"/>
      <c r="CT64059"/>
      <c r="CU64059"/>
      <c r="CV64059"/>
      <c r="CW64059"/>
      <c r="CX64059"/>
      <c r="CY64059"/>
      <c r="CZ64059"/>
      <c r="DA64059"/>
      <c r="DB64059"/>
      <c r="DC64059"/>
      <c r="DD64059"/>
      <c r="DE64059"/>
      <c r="DF64059"/>
      <c r="DG64059"/>
      <c r="DH64059"/>
      <c r="DI64059"/>
      <c r="DJ64059"/>
      <c r="DK64059"/>
      <c r="DL64059"/>
      <c r="DM64059"/>
      <c r="DN64059"/>
      <c r="DO64059"/>
      <c r="DP64059"/>
      <c r="DQ64059"/>
      <c r="DR64059"/>
      <c r="DS64059"/>
      <c r="DT64059"/>
      <c r="DU64059"/>
      <c r="DV64059"/>
      <c r="DW64059"/>
      <c r="DX64059"/>
      <c r="DY64059"/>
      <c r="DZ64059"/>
      <c r="EA64059"/>
      <c r="EB64059"/>
      <c r="EC64059"/>
      <c r="ED64059"/>
      <c r="EE64059"/>
      <c r="EF64059"/>
      <c r="EG64059"/>
      <c r="EH64059"/>
      <c r="EI64059"/>
      <c r="EJ64059"/>
      <c r="EK64059"/>
      <c r="EL64059"/>
      <c r="EM64059"/>
      <c r="EN64059"/>
      <c r="EO64059"/>
      <c r="EP64059"/>
      <c r="EQ64059"/>
      <c r="ER64059"/>
      <c r="ES64059"/>
      <c r="ET64059"/>
      <c r="EU64059"/>
      <c r="EV64059"/>
      <c r="EW64059"/>
      <c r="EX64059"/>
      <c r="EY64059"/>
      <c r="EZ64059"/>
      <c r="FA64059"/>
      <c r="FB64059"/>
      <c r="FC64059"/>
      <c r="FD64059"/>
      <c r="FE64059"/>
      <c r="FF64059"/>
      <c r="FG64059"/>
      <c r="FH64059"/>
      <c r="FI64059"/>
      <c r="FJ64059"/>
      <c r="FK64059"/>
      <c r="FL64059"/>
      <c r="FM64059"/>
      <c r="FN64059"/>
      <c r="FO64059"/>
      <c r="FP64059"/>
      <c r="FQ64059"/>
      <c r="FR64059"/>
      <c r="FS64059"/>
      <c r="FT64059"/>
      <c r="FU64059"/>
      <c r="FV64059"/>
      <c r="FW64059"/>
      <c r="FX64059"/>
      <c r="FY64059"/>
      <c r="FZ64059"/>
      <c r="GA64059"/>
      <c r="GB64059"/>
      <c r="GC64059"/>
      <c r="GD64059"/>
      <c r="GE64059"/>
      <c r="GF64059"/>
      <c r="GG64059"/>
      <c r="GH64059"/>
      <c r="GI64059"/>
      <c r="GJ64059"/>
      <c r="GK64059"/>
      <c r="GL64059"/>
      <c r="GM64059"/>
      <c r="GN64059"/>
      <c r="GO64059"/>
      <c r="GP64059"/>
      <c r="GQ64059"/>
      <c r="GR64059"/>
      <c r="GS64059"/>
      <c r="GT64059"/>
      <c r="GU64059"/>
      <c r="GV64059"/>
    </row>
    <row r="64060" spans="1:204" ht="14.25">
      <c r="A64060" s="8"/>
      <c r="B64060" s="8"/>
      <c r="C64060"/>
      <c r="D64060"/>
      <c r="E64060"/>
      <c r="F64060"/>
      <c r="G64060"/>
      <c r="H64060"/>
      <c r="I64060"/>
      <c r="J64060"/>
      <c r="K64060"/>
      <c r="L64060"/>
      <c r="M64060"/>
      <c r="N64060"/>
      <c r="O64060"/>
      <c r="P64060"/>
      <c r="Q64060"/>
      <c r="R64060"/>
      <c r="S64060"/>
      <c r="T64060"/>
      <c r="U64060"/>
      <c r="V64060"/>
      <c r="W64060"/>
      <c r="X64060"/>
      <c r="Y64060"/>
      <c r="Z64060"/>
      <c r="AA64060"/>
      <c r="AB64060"/>
      <c r="AC64060"/>
      <c r="AD64060"/>
      <c r="AE64060"/>
      <c r="AF64060"/>
      <c r="AG64060"/>
      <c r="AH64060"/>
      <c r="AI64060"/>
      <c r="AJ64060"/>
      <c r="AK64060"/>
      <c r="AL64060"/>
      <c r="AM64060"/>
      <c r="AN64060"/>
      <c r="AO64060"/>
      <c r="AP64060"/>
      <c r="AQ64060"/>
      <c r="AR64060"/>
      <c r="AS64060"/>
      <c r="AT64060"/>
      <c r="AU64060"/>
      <c r="AV64060"/>
      <c r="AW64060"/>
      <c r="AX64060"/>
      <c r="AY64060"/>
      <c r="AZ64060"/>
      <c r="BA64060"/>
      <c r="BB64060"/>
      <c r="BC64060"/>
      <c r="BD64060"/>
      <c r="BE64060"/>
      <c r="BF64060"/>
      <c r="BG64060"/>
      <c r="BH64060"/>
      <c r="BI64060"/>
      <c r="BJ64060"/>
      <c r="BK64060"/>
      <c r="BL64060"/>
      <c r="BM64060"/>
      <c r="BN64060"/>
      <c r="BO64060"/>
      <c r="BP64060"/>
      <c r="BQ64060"/>
      <c r="BR64060"/>
      <c r="BS64060"/>
      <c r="BT64060"/>
      <c r="BU64060"/>
      <c r="BV64060"/>
      <c r="BW64060"/>
      <c r="BX64060"/>
      <c r="BY64060"/>
      <c r="BZ64060"/>
      <c r="CA64060"/>
      <c r="CB64060"/>
      <c r="CC64060"/>
      <c r="CD64060"/>
      <c r="CE64060"/>
      <c r="CF64060"/>
      <c r="CG64060"/>
      <c r="CH64060"/>
      <c r="CI64060"/>
      <c r="CJ64060"/>
      <c r="CK64060"/>
      <c r="CL64060"/>
      <c r="CM64060"/>
      <c r="CN64060"/>
      <c r="CO64060"/>
      <c r="CP64060"/>
      <c r="CQ64060"/>
      <c r="CR64060"/>
      <c r="CS64060"/>
      <c r="CT64060"/>
      <c r="CU64060"/>
      <c r="CV64060"/>
      <c r="CW64060"/>
      <c r="CX64060"/>
      <c r="CY64060"/>
      <c r="CZ64060"/>
      <c r="DA64060"/>
      <c r="DB64060"/>
      <c r="DC64060"/>
      <c r="DD64060"/>
      <c r="DE64060"/>
      <c r="DF64060"/>
      <c r="DG64060"/>
      <c r="DH64060"/>
      <c r="DI64060"/>
      <c r="DJ64060"/>
      <c r="DK64060"/>
      <c r="DL64060"/>
      <c r="DM64060"/>
      <c r="DN64060"/>
      <c r="DO64060"/>
      <c r="DP64060"/>
      <c r="DQ64060"/>
      <c r="DR64060"/>
      <c r="DS64060"/>
      <c r="DT64060"/>
      <c r="DU64060"/>
      <c r="DV64060"/>
      <c r="DW64060"/>
      <c r="DX64060"/>
      <c r="DY64060"/>
      <c r="DZ64060"/>
      <c r="EA64060"/>
      <c r="EB64060"/>
      <c r="EC64060"/>
      <c r="ED64060"/>
      <c r="EE64060"/>
      <c r="EF64060"/>
      <c r="EG64060"/>
      <c r="EH64060"/>
      <c r="EI64060"/>
      <c r="EJ64060"/>
      <c r="EK64060"/>
      <c r="EL64060"/>
      <c r="EM64060"/>
      <c r="EN64060"/>
      <c r="EO64060"/>
      <c r="EP64060"/>
      <c r="EQ64060"/>
      <c r="ER64060"/>
      <c r="ES64060"/>
      <c r="ET64060"/>
      <c r="EU64060"/>
      <c r="EV64060"/>
      <c r="EW64060"/>
      <c r="EX64060"/>
      <c r="EY64060"/>
      <c r="EZ64060"/>
      <c r="FA64060"/>
      <c r="FB64060"/>
      <c r="FC64060"/>
      <c r="FD64060"/>
      <c r="FE64060"/>
      <c r="FF64060"/>
      <c r="FG64060"/>
      <c r="FH64060"/>
      <c r="FI64060"/>
      <c r="FJ64060"/>
      <c r="FK64060"/>
      <c r="FL64060"/>
      <c r="FM64060"/>
      <c r="FN64060"/>
      <c r="FO64060"/>
      <c r="FP64060"/>
      <c r="FQ64060"/>
      <c r="FR64060"/>
      <c r="FS64060"/>
      <c r="FT64060"/>
      <c r="FU64060"/>
      <c r="FV64060"/>
      <c r="FW64060"/>
      <c r="FX64060"/>
      <c r="FY64060"/>
      <c r="FZ64060"/>
      <c r="GA64060"/>
      <c r="GB64060"/>
      <c r="GC64060"/>
      <c r="GD64060"/>
      <c r="GE64060"/>
      <c r="GF64060"/>
      <c r="GG64060"/>
      <c r="GH64060"/>
      <c r="GI64060"/>
      <c r="GJ64060"/>
      <c r="GK64060"/>
      <c r="GL64060"/>
      <c r="GM64060"/>
      <c r="GN64060"/>
      <c r="GO64060"/>
      <c r="GP64060"/>
      <c r="GQ64060"/>
      <c r="GR64060"/>
      <c r="GS64060"/>
      <c r="GT64060"/>
      <c r="GU64060"/>
      <c r="GV64060"/>
    </row>
    <row r="64061" spans="1:204" ht="14.25">
      <c r="A64061" s="8"/>
      <c r="B64061" s="8"/>
      <c r="C64061"/>
      <c r="D64061"/>
      <c r="E64061"/>
      <c r="F64061"/>
      <c r="G64061"/>
      <c r="H64061"/>
      <c r="I64061"/>
      <c r="J64061"/>
      <c r="K64061"/>
      <c r="L64061"/>
      <c r="M64061"/>
      <c r="N64061"/>
      <c r="O64061"/>
      <c r="P64061"/>
      <c r="Q64061"/>
      <c r="R64061"/>
      <c r="S64061"/>
      <c r="T64061"/>
      <c r="U64061"/>
      <c r="V64061"/>
      <c r="W64061"/>
      <c r="X64061"/>
      <c r="Y64061"/>
      <c r="Z64061"/>
      <c r="AA64061"/>
      <c r="AB64061"/>
      <c r="AC64061"/>
      <c r="AD64061"/>
      <c r="AE64061"/>
      <c r="AF64061"/>
      <c r="AG64061"/>
      <c r="AH64061"/>
      <c r="AI64061"/>
      <c r="AJ64061"/>
      <c r="AK64061"/>
      <c r="AL64061"/>
      <c r="AM64061"/>
      <c r="AN64061"/>
      <c r="AO64061"/>
      <c r="AP64061"/>
      <c r="AQ64061"/>
      <c r="AR64061"/>
      <c r="AS64061"/>
      <c r="AT64061"/>
      <c r="AU64061"/>
      <c r="AV64061"/>
      <c r="AW64061"/>
      <c r="AX64061"/>
      <c r="AY64061"/>
      <c r="AZ64061"/>
      <c r="BA64061"/>
      <c r="BB64061"/>
      <c r="BC64061"/>
      <c r="BD64061"/>
      <c r="BE64061"/>
      <c r="BF64061"/>
      <c r="BG64061"/>
      <c r="BH64061"/>
      <c r="BI64061"/>
      <c r="BJ64061"/>
      <c r="BK64061"/>
      <c r="BL64061"/>
      <c r="BM64061"/>
      <c r="BN64061"/>
      <c r="BO64061"/>
      <c r="BP64061"/>
      <c r="BQ64061"/>
      <c r="BR64061"/>
      <c r="BS64061"/>
      <c r="BT64061"/>
      <c r="BU64061"/>
      <c r="BV64061"/>
      <c r="BW64061"/>
      <c r="BX64061"/>
      <c r="BY64061"/>
      <c r="BZ64061"/>
      <c r="CA64061"/>
      <c r="CB64061"/>
      <c r="CC64061"/>
      <c r="CD64061"/>
      <c r="CE64061"/>
      <c r="CF64061"/>
      <c r="CG64061"/>
      <c r="CH64061"/>
      <c r="CI64061"/>
      <c r="CJ64061"/>
      <c r="CK64061"/>
      <c r="CL64061"/>
      <c r="CM64061"/>
      <c r="CN64061"/>
      <c r="CO64061"/>
      <c r="CP64061"/>
      <c r="CQ64061"/>
      <c r="CR64061"/>
      <c r="CS64061"/>
      <c r="CT64061"/>
      <c r="CU64061"/>
      <c r="CV64061"/>
      <c r="CW64061"/>
      <c r="CX64061"/>
      <c r="CY64061"/>
      <c r="CZ64061"/>
      <c r="DA64061"/>
      <c r="DB64061"/>
      <c r="DC64061"/>
      <c r="DD64061"/>
      <c r="DE64061"/>
      <c r="DF64061"/>
      <c r="DG64061"/>
      <c r="DH64061"/>
      <c r="DI64061"/>
      <c r="DJ64061"/>
      <c r="DK64061"/>
      <c r="DL64061"/>
      <c r="DM64061"/>
      <c r="DN64061"/>
      <c r="DO64061"/>
      <c r="DP64061"/>
      <c r="DQ64061"/>
      <c r="DR64061"/>
      <c r="DS64061"/>
      <c r="DT64061"/>
      <c r="DU64061"/>
      <c r="DV64061"/>
      <c r="DW64061"/>
      <c r="DX64061"/>
      <c r="DY64061"/>
      <c r="DZ64061"/>
      <c r="EA64061"/>
      <c r="EB64061"/>
      <c r="EC64061"/>
      <c r="ED64061"/>
      <c r="EE64061"/>
      <c r="EF64061"/>
      <c r="EG64061"/>
      <c r="EH64061"/>
      <c r="EI64061"/>
      <c r="EJ64061"/>
      <c r="EK64061"/>
      <c r="EL64061"/>
      <c r="EM64061"/>
      <c r="EN64061"/>
      <c r="EO64061"/>
      <c r="EP64061"/>
      <c r="EQ64061"/>
      <c r="ER64061"/>
      <c r="ES64061"/>
      <c r="ET64061"/>
      <c r="EU64061"/>
      <c r="EV64061"/>
      <c r="EW64061"/>
      <c r="EX64061"/>
      <c r="EY64061"/>
      <c r="EZ64061"/>
      <c r="FA64061"/>
      <c r="FB64061"/>
      <c r="FC64061"/>
      <c r="FD64061"/>
      <c r="FE64061"/>
      <c r="FF64061"/>
      <c r="FG64061"/>
      <c r="FH64061"/>
      <c r="FI64061"/>
      <c r="FJ64061"/>
      <c r="FK64061"/>
      <c r="FL64061"/>
      <c r="FM64061"/>
      <c r="FN64061"/>
      <c r="FO64061"/>
      <c r="FP64061"/>
      <c r="FQ64061"/>
      <c r="FR64061"/>
      <c r="FS64061"/>
      <c r="FT64061"/>
      <c r="FU64061"/>
      <c r="FV64061"/>
      <c r="FW64061"/>
      <c r="FX64061"/>
      <c r="FY64061"/>
      <c r="FZ64061"/>
      <c r="GA64061"/>
      <c r="GB64061"/>
      <c r="GC64061"/>
      <c r="GD64061"/>
      <c r="GE64061"/>
      <c r="GF64061"/>
      <c r="GG64061"/>
      <c r="GH64061"/>
      <c r="GI64061"/>
      <c r="GJ64061"/>
      <c r="GK64061"/>
      <c r="GL64061"/>
      <c r="GM64061"/>
      <c r="GN64061"/>
      <c r="GO64061"/>
      <c r="GP64061"/>
      <c r="GQ64061"/>
      <c r="GR64061"/>
      <c r="GS64061"/>
      <c r="GT64061"/>
      <c r="GU64061"/>
      <c r="GV64061"/>
    </row>
    <row r="64062" spans="1:204" ht="14.25">
      <c r="A64062" s="8"/>
      <c r="B64062" s="8"/>
      <c r="C64062"/>
      <c r="D64062"/>
      <c r="E64062"/>
      <c r="F64062"/>
      <c r="G64062"/>
      <c r="H64062"/>
      <c r="I64062"/>
      <c r="J64062"/>
      <c r="K64062"/>
      <c r="L64062"/>
      <c r="M64062"/>
      <c r="N64062"/>
      <c r="O64062"/>
      <c r="P64062"/>
      <c r="Q64062"/>
      <c r="R64062"/>
      <c r="S64062"/>
      <c r="T64062"/>
      <c r="U64062"/>
      <c r="V64062"/>
      <c r="W64062"/>
      <c r="X64062"/>
      <c r="Y64062"/>
      <c r="Z64062"/>
      <c r="AA64062"/>
      <c r="AB64062"/>
      <c r="AC64062"/>
      <c r="AD64062"/>
      <c r="AE64062"/>
      <c r="AF64062"/>
      <c r="AG64062"/>
      <c r="AH64062"/>
      <c r="AI64062"/>
      <c r="AJ64062"/>
      <c r="AK64062"/>
      <c r="AL64062"/>
      <c r="AM64062"/>
      <c r="AN64062"/>
      <c r="AO64062"/>
      <c r="AP64062"/>
      <c r="AQ64062"/>
      <c r="AR64062"/>
      <c r="AS64062"/>
      <c r="AT64062"/>
      <c r="AU64062"/>
      <c r="AV64062"/>
      <c r="AW64062"/>
      <c r="AX64062"/>
      <c r="AY64062"/>
      <c r="AZ64062"/>
      <c r="BA64062"/>
      <c r="BB64062"/>
      <c r="BC64062"/>
      <c r="BD64062"/>
      <c r="BE64062"/>
      <c r="BF64062"/>
      <c r="BG64062"/>
      <c r="BH64062"/>
      <c r="BI64062"/>
      <c r="BJ64062"/>
      <c r="BK64062"/>
      <c r="BL64062"/>
      <c r="BM64062"/>
      <c r="BN64062"/>
      <c r="BO64062"/>
      <c r="BP64062"/>
      <c r="BQ64062"/>
      <c r="BR64062"/>
      <c r="BS64062"/>
      <c r="BT64062"/>
      <c r="BU64062"/>
      <c r="BV64062"/>
      <c r="BW64062"/>
      <c r="BX64062"/>
      <c r="BY64062"/>
      <c r="BZ64062"/>
      <c r="CA64062"/>
      <c r="CB64062"/>
      <c r="CC64062"/>
      <c r="CD64062"/>
      <c r="CE64062"/>
      <c r="CF64062"/>
      <c r="CG64062"/>
      <c r="CH64062"/>
      <c r="CI64062"/>
      <c r="CJ64062"/>
      <c r="CK64062"/>
      <c r="CL64062"/>
      <c r="CM64062"/>
      <c r="CN64062"/>
      <c r="CO64062"/>
      <c r="CP64062"/>
      <c r="CQ64062"/>
      <c r="CR64062"/>
      <c r="CS64062"/>
      <c r="CT64062"/>
      <c r="CU64062"/>
      <c r="CV64062"/>
      <c r="CW64062"/>
      <c r="CX64062"/>
      <c r="CY64062"/>
      <c r="CZ64062"/>
      <c r="DA64062"/>
      <c r="DB64062"/>
      <c r="DC64062"/>
      <c r="DD64062"/>
      <c r="DE64062"/>
      <c r="DF64062"/>
      <c r="DG64062"/>
      <c r="DH64062"/>
      <c r="DI64062"/>
      <c r="DJ64062"/>
      <c r="DK64062"/>
      <c r="DL64062"/>
      <c r="DM64062"/>
      <c r="DN64062"/>
      <c r="DO64062"/>
      <c r="DP64062"/>
      <c r="DQ64062"/>
      <c r="DR64062"/>
      <c r="DS64062"/>
      <c r="DT64062"/>
      <c r="DU64062"/>
      <c r="DV64062"/>
      <c r="DW64062"/>
      <c r="DX64062"/>
      <c r="DY64062"/>
      <c r="DZ64062"/>
      <c r="EA64062"/>
      <c r="EB64062"/>
      <c r="EC64062"/>
      <c r="ED64062"/>
      <c r="EE64062"/>
      <c r="EF64062"/>
      <c r="EG64062"/>
      <c r="EH64062"/>
      <c r="EI64062"/>
      <c r="EJ64062"/>
      <c r="EK64062"/>
      <c r="EL64062"/>
      <c r="EM64062"/>
      <c r="EN64062"/>
      <c r="EO64062"/>
      <c r="EP64062"/>
      <c r="EQ64062"/>
      <c r="ER64062"/>
      <c r="ES64062"/>
      <c r="ET64062"/>
      <c r="EU64062"/>
      <c r="EV64062"/>
      <c r="EW64062"/>
      <c r="EX64062"/>
      <c r="EY64062"/>
      <c r="EZ64062"/>
      <c r="FA64062"/>
      <c r="FB64062"/>
      <c r="FC64062"/>
      <c r="FD64062"/>
      <c r="FE64062"/>
      <c r="FF64062"/>
      <c r="FG64062"/>
      <c r="FH64062"/>
      <c r="FI64062"/>
      <c r="FJ64062"/>
      <c r="FK64062"/>
      <c r="FL64062"/>
      <c r="FM64062"/>
      <c r="FN64062"/>
      <c r="FO64062"/>
      <c r="FP64062"/>
      <c r="FQ64062"/>
      <c r="FR64062"/>
      <c r="FS64062"/>
      <c r="FT64062"/>
      <c r="FU64062"/>
      <c r="FV64062"/>
      <c r="FW64062"/>
      <c r="FX64062"/>
      <c r="FY64062"/>
      <c r="FZ64062"/>
      <c r="GA64062"/>
      <c r="GB64062"/>
      <c r="GC64062"/>
      <c r="GD64062"/>
      <c r="GE64062"/>
      <c r="GF64062"/>
      <c r="GG64062"/>
      <c r="GH64062"/>
      <c r="GI64062"/>
      <c r="GJ64062"/>
      <c r="GK64062"/>
      <c r="GL64062"/>
      <c r="GM64062"/>
      <c r="GN64062"/>
      <c r="GO64062"/>
      <c r="GP64062"/>
      <c r="GQ64062"/>
      <c r="GR64062"/>
      <c r="GS64062"/>
      <c r="GT64062"/>
      <c r="GU64062"/>
      <c r="GV64062"/>
    </row>
    <row r="64063" spans="1:204" ht="14.25">
      <c r="A64063" s="8"/>
      <c r="B64063" s="8"/>
      <c r="C64063"/>
      <c r="D64063"/>
      <c r="E64063"/>
      <c r="F64063"/>
      <c r="G64063"/>
      <c r="H64063"/>
      <c r="I64063"/>
      <c r="J64063"/>
      <c r="K64063"/>
      <c r="L64063"/>
      <c r="M64063"/>
      <c r="N64063"/>
      <c r="O64063"/>
      <c r="P64063"/>
      <c r="Q64063"/>
      <c r="R64063"/>
      <c r="S64063"/>
      <c r="T64063"/>
      <c r="U64063"/>
      <c r="V64063"/>
      <c r="W64063"/>
      <c r="X64063"/>
      <c r="Y64063"/>
      <c r="Z64063"/>
      <c r="AA64063"/>
      <c r="AB64063"/>
      <c r="AC64063"/>
      <c r="AD64063"/>
      <c r="AE64063"/>
      <c r="AF64063"/>
      <c r="AG64063"/>
      <c r="AH64063"/>
      <c r="AI64063"/>
      <c r="AJ64063"/>
      <c r="AK64063"/>
      <c r="AL64063"/>
      <c r="AM64063"/>
      <c r="AN64063"/>
      <c r="AO64063"/>
      <c r="AP64063"/>
      <c r="AQ64063"/>
      <c r="AR64063"/>
      <c r="AS64063"/>
      <c r="AT64063"/>
      <c r="AU64063"/>
      <c r="AV64063"/>
      <c r="AW64063"/>
      <c r="AX64063"/>
      <c r="AY64063"/>
      <c r="AZ64063"/>
      <c r="BA64063"/>
      <c r="BB64063"/>
      <c r="BC64063"/>
      <c r="BD64063"/>
      <c r="BE64063"/>
      <c r="BF64063"/>
      <c r="BG64063"/>
      <c r="BH64063"/>
      <c r="BI64063"/>
      <c r="BJ64063"/>
      <c r="BK64063"/>
      <c r="BL64063"/>
      <c r="BM64063"/>
      <c r="BN64063"/>
      <c r="BO64063"/>
      <c r="BP64063"/>
      <c r="BQ64063"/>
      <c r="BR64063"/>
      <c r="BS64063"/>
      <c r="BT64063"/>
      <c r="BU64063"/>
      <c r="BV64063"/>
      <c r="BW64063"/>
      <c r="BX64063"/>
      <c r="BY64063"/>
      <c r="BZ64063"/>
      <c r="CA64063"/>
      <c r="CB64063"/>
      <c r="CC64063"/>
      <c r="CD64063"/>
      <c r="CE64063"/>
      <c r="CF64063"/>
      <c r="CG64063"/>
      <c r="CH64063"/>
      <c r="CI64063"/>
      <c r="CJ64063"/>
      <c r="CK64063"/>
      <c r="CL64063"/>
      <c r="CM64063"/>
      <c r="CN64063"/>
      <c r="CO64063"/>
      <c r="CP64063"/>
      <c r="CQ64063"/>
      <c r="CR64063"/>
      <c r="CS64063"/>
      <c r="CT64063"/>
      <c r="CU64063"/>
      <c r="CV64063"/>
      <c r="CW64063"/>
      <c r="CX64063"/>
      <c r="CY64063"/>
      <c r="CZ64063"/>
      <c r="DA64063"/>
      <c r="DB64063"/>
      <c r="DC64063"/>
      <c r="DD64063"/>
      <c r="DE64063"/>
      <c r="DF64063"/>
      <c r="DG64063"/>
      <c r="DH64063"/>
      <c r="DI64063"/>
      <c r="DJ64063"/>
      <c r="DK64063"/>
      <c r="DL64063"/>
      <c r="DM64063"/>
      <c r="DN64063"/>
      <c r="DO64063"/>
      <c r="DP64063"/>
      <c r="DQ64063"/>
      <c r="DR64063"/>
      <c r="DS64063"/>
      <c r="DT64063"/>
      <c r="DU64063"/>
      <c r="DV64063"/>
      <c r="DW64063"/>
      <c r="DX64063"/>
      <c r="DY64063"/>
      <c r="DZ64063"/>
      <c r="EA64063"/>
      <c r="EB64063"/>
      <c r="EC64063"/>
      <c r="ED64063"/>
      <c r="EE64063"/>
      <c r="EF64063"/>
      <c r="EG64063"/>
      <c r="EH64063"/>
      <c r="EI64063"/>
      <c r="EJ64063"/>
      <c r="EK64063"/>
      <c r="EL64063"/>
      <c r="EM64063"/>
      <c r="EN64063"/>
      <c r="EO64063"/>
      <c r="EP64063"/>
      <c r="EQ64063"/>
      <c r="ER64063"/>
      <c r="ES64063"/>
      <c r="ET64063"/>
      <c r="EU64063"/>
      <c r="EV64063"/>
      <c r="EW64063"/>
      <c r="EX64063"/>
      <c r="EY64063"/>
      <c r="EZ64063"/>
      <c r="FA64063"/>
      <c r="FB64063"/>
      <c r="FC64063"/>
      <c r="FD64063"/>
      <c r="FE64063"/>
      <c r="FF64063"/>
      <c r="FG64063"/>
      <c r="FH64063"/>
      <c r="FI64063"/>
      <c r="FJ64063"/>
      <c r="FK64063"/>
      <c r="FL64063"/>
      <c r="FM64063"/>
      <c r="FN64063"/>
      <c r="FO64063"/>
      <c r="FP64063"/>
      <c r="FQ64063"/>
      <c r="FR64063"/>
      <c r="FS64063"/>
      <c r="FT64063"/>
      <c r="FU64063"/>
      <c r="FV64063"/>
      <c r="FW64063"/>
      <c r="FX64063"/>
      <c r="FY64063"/>
      <c r="FZ64063"/>
      <c r="GA64063"/>
      <c r="GB64063"/>
      <c r="GC64063"/>
      <c r="GD64063"/>
      <c r="GE64063"/>
      <c r="GF64063"/>
      <c r="GG64063"/>
      <c r="GH64063"/>
      <c r="GI64063"/>
      <c r="GJ64063"/>
      <c r="GK64063"/>
      <c r="GL64063"/>
      <c r="GM64063"/>
      <c r="GN64063"/>
      <c r="GO64063"/>
      <c r="GP64063"/>
      <c r="GQ64063"/>
      <c r="GR64063"/>
      <c r="GS64063"/>
      <c r="GT64063"/>
      <c r="GU64063"/>
      <c r="GV64063"/>
    </row>
    <row r="64064" spans="1:204" ht="14.25">
      <c r="A64064" s="8"/>
      <c r="B64064" s="8"/>
      <c r="C64064"/>
      <c r="D64064"/>
      <c r="E64064"/>
      <c r="F64064"/>
      <c r="G64064"/>
      <c r="H64064"/>
      <c r="I64064"/>
      <c r="J64064"/>
      <c r="K64064"/>
      <c r="L64064"/>
      <c r="M64064"/>
      <c r="N64064"/>
      <c r="O64064"/>
      <c r="P64064"/>
      <c r="Q64064"/>
      <c r="R64064"/>
      <c r="S64064"/>
      <c r="T64064"/>
      <c r="U64064"/>
      <c r="V64064"/>
      <c r="W64064"/>
      <c r="X64064"/>
      <c r="Y64064"/>
      <c r="Z64064"/>
      <c r="AA64064"/>
      <c r="AB64064"/>
      <c r="AC64064"/>
      <c r="AD64064"/>
      <c r="AE64064"/>
      <c r="AF64064"/>
      <c r="AG64064"/>
      <c r="AH64064"/>
      <c r="AI64064"/>
      <c r="AJ64064"/>
      <c r="AK64064"/>
      <c r="AL64064"/>
      <c r="AM64064"/>
      <c r="AN64064"/>
      <c r="AO64064"/>
      <c r="AP64064"/>
      <c r="AQ64064"/>
      <c r="AR64064"/>
      <c r="AS64064"/>
      <c r="AT64064"/>
      <c r="AU64064"/>
      <c r="AV64064"/>
      <c r="AW64064"/>
      <c r="AX64064"/>
      <c r="AY64064"/>
      <c r="AZ64064"/>
      <c r="BA64064"/>
      <c r="BB64064"/>
      <c r="BC64064"/>
      <c r="BD64064"/>
      <c r="BE64064"/>
      <c r="BF64064"/>
      <c r="BG64064"/>
      <c r="BH64064"/>
      <c r="BI64064"/>
      <c r="BJ64064"/>
      <c r="BK64064"/>
      <c r="BL64064"/>
      <c r="BM64064"/>
      <c r="BN64064"/>
      <c r="BO64064"/>
      <c r="BP64064"/>
      <c r="BQ64064"/>
      <c r="BR64064"/>
      <c r="BS64064"/>
      <c r="BT64064"/>
      <c r="BU64064"/>
      <c r="BV64064"/>
      <c r="BW64064"/>
      <c r="BX64064"/>
      <c r="BY64064"/>
      <c r="BZ64064"/>
      <c r="CA64064"/>
      <c r="CB64064"/>
      <c r="CC64064"/>
      <c r="CD64064"/>
      <c r="CE64064"/>
      <c r="CF64064"/>
      <c r="CG64064"/>
      <c r="CH64064"/>
      <c r="CI64064"/>
      <c r="CJ64064"/>
      <c r="CK64064"/>
      <c r="CL64064"/>
      <c r="CM64064"/>
      <c r="CN64064"/>
      <c r="CO64064"/>
      <c r="CP64064"/>
      <c r="CQ64064"/>
      <c r="CR64064"/>
      <c r="CS64064"/>
      <c r="CT64064"/>
      <c r="CU64064"/>
      <c r="CV64064"/>
      <c r="CW64064"/>
      <c r="CX64064"/>
      <c r="CY64064"/>
      <c r="CZ64064"/>
      <c r="DA64064"/>
      <c r="DB64064"/>
      <c r="DC64064"/>
      <c r="DD64064"/>
      <c r="DE64064"/>
      <c r="DF64064"/>
      <c r="DG64064"/>
      <c r="DH64064"/>
      <c r="DI64064"/>
      <c r="DJ64064"/>
      <c r="DK64064"/>
      <c r="DL64064"/>
      <c r="DM64064"/>
      <c r="DN64064"/>
      <c r="DO64064"/>
      <c r="DP64064"/>
      <c r="DQ64064"/>
      <c r="DR64064"/>
      <c r="DS64064"/>
      <c r="DT64064"/>
      <c r="DU64064"/>
      <c r="DV64064"/>
      <c r="DW64064"/>
      <c r="DX64064"/>
      <c r="DY64064"/>
      <c r="DZ64064"/>
      <c r="EA64064"/>
      <c r="EB64064"/>
      <c r="EC64064"/>
      <c r="ED64064"/>
      <c r="EE64064"/>
      <c r="EF64064"/>
      <c r="EG64064"/>
      <c r="EH64064"/>
      <c r="EI64064"/>
      <c r="EJ64064"/>
      <c r="EK64064"/>
      <c r="EL64064"/>
      <c r="EM64064"/>
      <c r="EN64064"/>
      <c r="EO64064"/>
      <c r="EP64064"/>
      <c r="EQ64064"/>
      <c r="ER64064"/>
      <c r="ES64064"/>
      <c r="ET64064"/>
      <c r="EU64064"/>
      <c r="EV64064"/>
      <c r="EW64064"/>
      <c r="EX64064"/>
      <c r="EY64064"/>
      <c r="EZ64064"/>
      <c r="FA64064"/>
      <c r="FB64064"/>
      <c r="FC64064"/>
      <c r="FD64064"/>
      <c r="FE64064"/>
      <c r="FF64064"/>
      <c r="FG64064"/>
      <c r="FH64064"/>
      <c r="FI64064"/>
      <c r="FJ64064"/>
      <c r="FK64064"/>
      <c r="FL64064"/>
      <c r="FM64064"/>
      <c r="FN64064"/>
      <c r="FO64064"/>
      <c r="FP64064"/>
      <c r="FQ64064"/>
      <c r="FR64064"/>
      <c r="FS64064"/>
      <c r="FT64064"/>
      <c r="FU64064"/>
      <c r="FV64064"/>
      <c r="FW64064"/>
      <c r="FX64064"/>
      <c r="FY64064"/>
      <c r="FZ64064"/>
      <c r="GA64064"/>
      <c r="GB64064"/>
      <c r="GC64064"/>
      <c r="GD64064"/>
      <c r="GE64064"/>
      <c r="GF64064"/>
      <c r="GG64064"/>
      <c r="GH64064"/>
      <c r="GI64064"/>
      <c r="GJ64064"/>
      <c r="GK64064"/>
      <c r="GL64064"/>
      <c r="GM64064"/>
      <c r="GN64064"/>
      <c r="GO64064"/>
      <c r="GP64064"/>
      <c r="GQ64064"/>
      <c r="GR64064"/>
      <c r="GS64064"/>
      <c r="GT64064"/>
      <c r="GU64064"/>
      <c r="GV64064"/>
    </row>
    <row r="64065" spans="1:204" ht="14.25">
      <c r="A64065" s="8"/>
      <c r="B64065" s="8"/>
      <c r="C64065"/>
      <c r="D64065"/>
      <c r="E64065"/>
      <c r="F64065"/>
      <c r="G64065"/>
      <c r="H64065"/>
      <c r="I64065"/>
      <c r="J64065"/>
      <c r="K64065"/>
      <c r="L64065"/>
      <c r="M64065"/>
      <c r="N64065"/>
      <c r="O64065"/>
      <c r="P64065"/>
      <c r="Q64065"/>
      <c r="R64065"/>
      <c r="S64065"/>
      <c r="T64065"/>
      <c r="U64065"/>
      <c r="V64065"/>
      <c r="W64065"/>
      <c r="X64065"/>
      <c r="Y64065"/>
      <c r="Z64065"/>
      <c r="AA64065"/>
      <c r="AB64065"/>
      <c r="AC64065"/>
      <c r="AD64065"/>
      <c r="AE64065"/>
      <c r="AF64065"/>
      <c r="AG64065"/>
      <c r="AH64065"/>
      <c r="AI64065"/>
      <c r="AJ64065"/>
      <c r="AK64065"/>
      <c r="AL64065"/>
      <c r="AM64065"/>
      <c r="AN64065"/>
      <c r="AO64065"/>
      <c r="AP64065"/>
      <c r="AQ64065"/>
      <c r="AR64065"/>
      <c r="AS64065"/>
      <c r="AT64065"/>
      <c r="AU64065"/>
      <c r="AV64065"/>
      <c r="AW64065"/>
      <c r="AX64065"/>
      <c r="AY64065"/>
      <c r="AZ64065"/>
      <c r="BA64065"/>
      <c r="BB64065"/>
      <c r="BC64065"/>
      <c r="BD64065"/>
      <c r="BE64065"/>
      <c r="BF64065"/>
      <c r="BG64065"/>
      <c r="BH64065"/>
      <c r="BI64065"/>
      <c r="BJ64065"/>
      <c r="BK64065"/>
      <c r="BL64065"/>
      <c r="BM64065"/>
      <c r="BN64065"/>
      <c r="BO64065"/>
      <c r="BP64065"/>
      <c r="BQ64065"/>
      <c r="BR64065"/>
      <c r="BS64065"/>
      <c r="BT64065"/>
      <c r="BU64065"/>
      <c r="BV64065"/>
      <c r="BW64065"/>
      <c r="BX64065"/>
      <c r="BY64065"/>
      <c r="BZ64065"/>
      <c r="CA64065"/>
      <c r="CB64065"/>
      <c r="CC64065"/>
      <c r="CD64065"/>
      <c r="CE64065"/>
      <c r="CF64065"/>
      <c r="CG64065"/>
      <c r="CH64065"/>
      <c r="CI64065"/>
      <c r="CJ64065"/>
      <c r="CK64065"/>
      <c r="CL64065"/>
      <c r="CM64065"/>
      <c r="CN64065"/>
      <c r="CO64065"/>
      <c r="CP64065"/>
      <c r="CQ64065"/>
      <c r="CR64065"/>
      <c r="CS64065"/>
      <c r="CT64065"/>
      <c r="CU64065"/>
      <c r="CV64065"/>
      <c r="CW64065"/>
      <c r="CX64065"/>
      <c r="CY64065"/>
      <c r="CZ64065"/>
      <c r="DA64065"/>
      <c r="DB64065"/>
      <c r="DC64065"/>
      <c r="DD64065"/>
      <c r="DE64065"/>
      <c r="DF64065"/>
      <c r="DG64065"/>
      <c r="DH64065"/>
      <c r="DI64065"/>
      <c r="DJ64065"/>
      <c r="DK64065"/>
      <c r="DL64065"/>
      <c r="DM64065"/>
      <c r="DN64065"/>
      <c r="DO64065"/>
      <c r="DP64065"/>
      <c r="DQ64065"/>
      <c r="DR64065"/>
      <c r="DS64065"/>
      <c r="DT64065"/>
      <c r="DU64065"/>
      <c r="DV64065"/>
      <c r="DW64065"/>
      <c r="DX64065"/>
      <c r="DY64065"/>
      <c r="DZ64065"/>
      <c r="EA64065"/>
      <c r="EB64065"/>
      <c r="EC64065"/>
      <c r="ED64065"/>
      <c r="EE64065"/>
      <c r="EF64065"/>
      <c r="EG64065"/>
      <c r="EH64065"/>
      <c r="EI64065"/>
      <c r="EJ64065"/>
      <c r="EK64065"/>
      <c r="EL64065"/>
      <c r="EM64065"/>
      <c r="EN64065"/>
      <c r="EO64065"/>
      <c r="EP64065"/>
      <c r="EQ64065"/>
      <c r="ER64065"/>
      <c r="ES64065"/>
      <c r="ET64065"/>
      <c r="EU64065"/>
      <c r="EV64065"/>
      <c r="EW64065"/>
      <c r="EX64065"/>
      <c r="EY64065"/>
      <c r="EZ64065"/>
      <c r="FA64065"/>
      <c r="FB64065"/>
      <c r="FC64065"/>
      <c r="FD64065"/>
      <c r="FE64065"/>
      <c r="FF64065"/>
      <c r="FG64065"/>
      <c r="FH64065"/>
      <c r="FI64065"/>
      <c r="FJ64065"/>
      <c r="FK64065"/>
      <c r="FL64065"/>
      <c r="FM64065"/>
      <c r="FN64065"/>
      <c r="FO64065"/>
      <c r="FP64065"/>
      <c r="FQ64065"/>
      <c r="FR64065"/>
      <c r="FS64065"/>
      <c r="FT64065"/>
      <c r="FU64065"/>
      <c r="FV64065"/>
      <c r="FW64065"/>
      <c r="FX64065"/>
      <c r="FY64065"/>
      <c r="FZ64065"/>
      <c r="GA64065"/>
      <c r="GB64065"/>
      <c r="GC64065"/>
      <c r="GD64065"/>
      <c r="GE64065"/>
      <c r="GF64065"/>
      <c r="GG64065"/>
      <c r="GH64065"/>
      <c r="GI64065"/>
      <c r="GJ64065"/>
      <c r="GK64065"/>
      <c r="GL64065"/>
      <c r="GM64065"/>
      <c r="GN64065"/>
      <c r="GO64065"/>
      <c r="GP64065"/>
      <c r="GQ64065"/>
      <c r="GR64065"/>
      <c r="GS64065"/>
      <c r="GT64065"/>
      <c r="GU64065"/>
      <c r="GV64065"/>
    </row>
    <row r="64066" spans="1:204" ht="14.25">
      <c r="A64066" s="8"/>
      <c r="B64066" s="8"/>
      <c r="C64066"/>
      <c r="D64066"/>
      <c r="E64066"/>
      <c r="F64066"/>
      <c r="G64066"/>
      <c r="H64066"/>
      <c r="I64066"/>
      <c r="J64066"/>
      <c r="K64066"/>
      <c r="L64066"/>
      <c r="M64066"/>
      <c r="N64066"/>
      <c r="O64066"/>
      <c r="P64066"/>
      <c r="Q64066"/>
      <c r="R64066"/>
      <c r="S64066"/>
      <c r="T64066"/>
      <c r="U64066"/>
      <c r="V64066"/>
      <c r="W64066"/>
      <c r="X64066"/>
      <c r="Y64066"/>
      <c r="Z64066"/>
      <c r="AA64066"/>
      <c r="AB64066"/>
      <c r="AC64066"/>
      <c r="AD64066"/>
      <c r="AE64066"/>
      <c r="AF64066"/>
      <c r="AG64066"/>
      <c r="AH64066"/>
      <c r="AI64066"/>
      <c r="AJ64066"/>
      <c r="AK64066"/>
      <c r="AL64066"/>
      <c r="AM64066"/>
      <c r="AN64066"/>
      <c r="AO64066"/>
      <c r="AP64066"/>
      <c r="AQ64066"/>
      <c r="AR64066"/>
      <c r="AS64066"/>
      <c r="AT64066"/>
      <c r="AU64066"/>
      <c r="AV64066"/>
      <c r="AW64066"/>
      <c r="AX64066"/>
      <c r="AY64066"/>
      <c r="AZ64066"/>
      <c r="BA64066"/>
      <c r="BB64066"/>
      <c r="BC64066"/>
      <c r="BD64066"/>
      <c r="BE64066"/>
      <c r="BF64066"/>
      <c r="BG64066"/>
      <c r="BH64066"/>
      <c r="BI64066"/>
      <c r="BJ64066"/>
      <c r="BK64066"/>
      <c r="BL64066"/>
      <c r="BM64066"/>
      <c r="BN64066"/>
      <c r="BO64066"/>
      <c r="BP64066"/>
      <c r="BQ64066"/>
      <c r="BR64066"/>
      <c r="BS64066"/>
      <c r="BT64066"/>
      <c r="BU64066"/>
      <c r="BV64066"/>
      <c r="BW64066"/>
      <c r="BX64066"/>
      <c r="BY64066"/>
      <c r="BZ64066"/>
      <c r="CA64066"/>
      <c r="CB64066"/>
      <c r="CC64066"/>
      <c r="CD64066"/>
      <c r="CE64066"/>
      <c r="CF64066"/>
      <c r="CG64066"/>
      <c r="CH64066"/>
      <c r="CI64066"/>
      <c r="CJ64066"/>
      <c r="CK64066"/>
      <c r="CL64066"/>
      <c r="CM64066"/>
      <c r="CN64066"/>
      <c r="CO64066"/>
      <c r="CP64066"/>
      <c r="CQ64066"/>
      <c r="CR64066"/>
      <c r="CS64066"/>
      <c r="CT64066"/>
      <c r="CU64066"/>
      <c r="CV64066"/>
      <c r="CW64066"/>
      <c r="CX64066"/>
      <c r="CY64066"/>
      <c r="CZ64066"/>
      <c r="DA64066"/>
      <c r="DB64066"/>
      <c r="DC64066"/>
      <c r="DD64066"/>
      <c r="DE64066"/>
      <c r="DF64066"/>
      <c r="DG64066"/>
      <c r="DH64066"/>
      <c r="DI64066"/>
      <c r="DJ64066"/>
      <c r="DK64066"/>
      <c r="DL64066"/>
      <c r="DM64066"/>
      <c r="DN64066"/>
      <c r="DO64066"/>
      <c r="DP64066"/>
      <c r="DQ64066"/>
      <c r="DR64066"/>
      <c r="DS64066"/>
      <c r="DT64066"/>
      <c r="DU64066"/>
      <c r="DV64066"/>
      <c r="DW64066"/>
      <c r="DX64066"/>
      <c r="DY64066"/>
      <c r="DZ64066"/>
      <c r="EA64066"/>
      <c r="EB64066"/>
      <c r="EC64066"/>
      <c r="ED64066"/>
      <c r="EE64066"/>
      <c r="EF64066"/>
      <c r="EG64066"/>
      <c r="EH64066"/>
      <c r="EI64066"/>
      <c r="EJ64066"/>
      <c r="EK64066"/>
      <c r="EL64066"/>
      <c r="EM64066"/>
      <c r="EN64066"/>
      <c r="EO64066"/>
      <c r="EP64066"/>
      <c r="EQ64066"/>
      <c r="ER64066"/>
      <c r="ES64066"/>
      <c r="ET64066"/>
      <c r="EU64066"/>
      <c r="EV64066"/>
      <c r="EW64066"/>
      <c r="EX64066"/>
      <c r="EY64066"/>
      <c r="EZ64066"/>
      <c r="FA64066"/>
      <c r="FB64066"/>
      <c r="FC64066"/>
      <c r="FD64066"/>
      <c r="FE64066"/>
      <c r="FF64066"/>
      <c r="FG64066"/>
      <c r="FH64066"/>
      <c r="FI64066"/>
      <c r="FJ64066"/>
      <c r="FK64066"/>
      <c r="FL64066"/>
      <c r="FM64066"/>
      <c r="FN64066"/>
      <c r="FO64066"/>
      <c r="FP64066"/>
      <c r="FQ64066"/>
      <c r="FR64066"/>
      <c r="FS64066"/>
      <c r="FT64066"/>
      <c r="FU64066"/>
      <c r="FV64066"/>
      <c r="FW64066"/>
      <c r="FX64066"/>
      <c r="FY64066"/>
      <c r="FZ64066"/>
      <c r="GA64066"/>
      <c r="GB64066"/>
      <c r="GC64066"/>
      <c r="GD64066"/>
      <c r="GE64066"/>
      <c r="GF64066"/>
      <c r="GG64066"/>
      <c r="GH64066"/>
      <c r="GI64066"/>
      <c r="GJ64066"/>
      <c r="GK64066"/>
      <c r="GL64066"/>
      <c r="GM64066"/>
      <c r="GN64066"/>
      <c r="GO64066"/>
      <c r="GP64066"/>
      <c r="GQ64066"/>
      <c r="GR64066"/>
      <c r="GS64066"/>
      <c r="GT64066"/>
      <c r="GU64066"/>
      <c r="GV64066"/>
    </row>
    <row r="64067" spans="1:204" ht="14.25">
      <c r="A64067" s="8"/>
      <c r="B64067" s="8"/>
      <c r="C64067"/>
      <c r="D64067"/>
      <c r="E64067"/>
      <c r="F64067"/>
      <c r="G64067"/>
      <c r="H64067"/>
      <c r="I64067"/>
      <c r="J64067"/>
      <c r="K64067"/>
      <c r="L64067"/>
      <c r="M64067"/>
      <c r="N64067"/>
      <c r="O64067"/>
      <c r="P64067"/>
      <c r="Q64067"/>
      <c r="R64067"/>
      <c r="S64067"/>
      <c r="T64067"/>
      <c r="U64067"/>
      <c r="V64067"/>
      <c r="W64067"/>
      <c r="X64067"/>
      <c r="Y64067"/>
      <c r="Z64067"/>
      <c r="AA64067"/>
      <c r="AB64067"/>
      <c r="AC64067"/>
      <c r="AD64067"/>
      <c r="AE64067"/>
      <c r="AF64067"/>
      <c r="AG64067"/>
      <c r="AH64067"/>
      <c r="AI64067"/>
      <c r="AJ64067"/>
      <c r="AK64067"/>
      <c r="AL64067"/>
      <c r="AM64067"/>
      <c r="AN64067"/>
      <c r="AO64067"/>
      <c r="AP64067"/>
      <c r="AQ64067"/>
      <c r="AR64067"/>
      <c r="AS64067"/>
      <c r="AT64067"/>
      <c r="AU64067"/>
      <c r="AV64067"/>
      <c r="AW64067"/>
      <c r="AX64067"/>
      <c r="AY64067"/>
      <c r="AZ64067"/>
      <c r="BA64067"/>
      <c r="BB64067"/>
      <c r="BC64067"/>
      <c r="BD64067"/>
      <c r="BE64067"/>
      <c r="BF64067"/>
      <c r="BG64067"/>
      <c r="BH64067"/>
      <c r="BI64067"/>
      <c r="BJ64067"/>
      <c r="BK64067"/>
      <c r="BL64067"/>
      <c r="BM64067"/>
      <c r="BN64067"/>
      <c r="BO64067"/>
      <c r="BP64067"/>
      <c r="BQ64067"/>
      <c r="BR64067"/>
      <c r="BS64067"/>
      <c r="BT64067"/>
      <c r="BU64067"/>
      <c r="BV64067"/>
      <c r="BW64067"/>
      <c r="BX64067"/>
      <c r="BY64067"/>
      <c r="BZ64067"/>
      <c r="CA64067"/>
      <c r="CB64067"/>
      <c r="CC64067"/>
      <c r="CD64067"/>
      <c r="CE64067"/>
      <c r="CF64067"/>
      <c r="CG64067"/>
      <c r="CH64067"/>
      <c r="CI64067"/>
      <c r="CJ64067"/>
      <c r="CK64067"/>
      <c r="CL64067"/>
      <c r="CM64067"/>
      <c r="CN64067"/>
      <c r="CO64067"/>
      <c r="CP64067"/>
      <c r="CQ64067"/>
      <c r="CR64067"/>
      <c r="CS64067"/>
      <c r="CT64067"/>
      <c r="CU64067"/>
      <c r="CV64067"/>
      <c r="CW64067"/>
      <c r="CX64067"/>
      <c r="CY64067"/>
      <c r="CZ64067"/>
      <c r="DA64067"/>
      <c r="DB64067"/>
      <c r="DC64067"/>
      <c r="DD64067"/>
      <c r="DE64067"/>
      <c r="DF64067"/>
      <c r="DG64067"/>
      <c r="DH64067"/>
      <c r="DI64067"/>
      <c r="DJ64067"/>
      <c r="DK64067"/>
      <c r="DL64067"/>
      <c r="DM64067"/>
      <c r="DN64067"/>
      <c r="DO64067"/>
      <c r="DP64067"/>
      <c r="DQ64067"/>
      <c r="DR64067"/>
      <c r="DS64067"/>
      <c r="DT64067"/>
      <c r="DU64067"/>
      <c r="DV64067"/>
      <c r="DW64067"/>
      <c r="DX64067"/>
      <c r="DY64067"/>
      <c r="DZ64067"/>
      <c r="EA64067"/>
      <c r="EB64067"/>
      <c r="EC64067"/>
      <c r="ED64067"/>
      <c r="EE64067"/>
      <c r="EF64067"/>
      <c r="EG64067"/>
      <c r="EH64067"/>
      <c r="EI64067"/>
      <c r="EJ64067"/>
      <c r="EK64067"/>
      <c r="EL64067"/>
      <c r="EM64067"/>
      <c r="EN64067"/>
      <c r="EO64067"/>
      <c r="EP64067"/>
      <c r="EQ64067"/>
      <c r="ER64067"/>
      <c r="ES64067"/>
      <c r="ET64067"/>
      <c r="EU64067"/>
      <c r="EV64067"/>
      <c r="EW64067"/>
      <c r="EX64067"/>
      <c r="EY64067"/>
      <c r="EZ64067"/>
      <c r="FA64067"/>
      <c r="FB64067"/>
      <c r="FC64067"/>
      <c r="FD64067"/>
      <c r="FE64067"/>
      <c r="FF64067"/>
      <c r="FG64067"/>
      <c r="FH64067"/>
      <c r="FI64067"/>
      <c r="FJ64067"/>
      <c r="FK64067"/>
      <c r="FL64067"/>
      <c r="FM64067"/>
      <c r="FN64067"/>
      <c r="FO64067"/>
      <c r="FP64067"/>
      <c r="FQ64067"/>
      <c r="FR64067"/>
      <c r="FS64067"/>
      <c r="FT64067"/>
      <c r="FU64067"/>
      <c r="FV64067"/>
      <c r="FW64067"/>
      <c r="FX64067"/>
      <c r="FY64067"/>
      <c r="FZ64067"/>
      <c r="GA64067"/>
      <c r="GB64067"/>
      <c r="GC64067"/>
      <c r="GD64067"/>
      <c r="GE64067"/>
      <c r="GF64067"/>
      <c r="GG64067"/>
      <c r="GH64067"/>
      <c r="GI64067"/>
      <c r="GJ64067"/>
      <c r="GK64067"/>
      <c r="GL64067"/>
      <c r="GM64067"/>
      <c r="GN64067"/>
      <c r="GO64067"/>
      <c r="GP64067"/>
      <c r="GQ64067"/>
      <c r="GR64067"/>
      <c r="GS64067"/>
      <c r="GT64067"/>
      <c r="GU64067"/>
      <c r="GV64067"/>
    </row>
    <row r="64068" spans="1:204" ht="14.25">
      <c r="A64068" s="8"/>
      <c r="B64068" s="8"/>
      <c r="C64068"/>
      <c r="D64068"/>
      <c r="E64068"/>
      <c r="F64068"/>
      <c r="G64068"/>
      <c r="H64068"/>
      <c r="I64068"/>
      <c r="J64068"/>
      <c r="K64068"/>
      <c r="L64068"/>
      <c r="M64068"/>
      <c r="N64068"/>
      <c r="O64068"/>
      <c r="P64068"/>
      <c r="Q64068"/>
      <c r="R64068"/>
      <c r="S64068"/>
      <c r="T64068"/>
      <c r="U64068"/>
      <c r="V64068"/>
      <c r="W64068"/>
      <c r="X64068"/>
      <c r="Y64068"/>
      <c r="Z64068"/>
      <c r="AA64068"/>
      <c r="AB64068"/>
      <c r="AC64068"/>
      <c r="AD64068"/>
      <c r="AE64068"/>
      <c r="AF64068"/>
      <c r="AG64068"/>
      <c r="AH64068"/>
      <c r="AI64068"/>
      <c r="AJ64068"/>
      <c r="AK64068"/>
      <c r="AL64068"/>
      <c r="AM64068"/>
      <c r="AN64068"/>
      <c r="AO64068"/>
      <c r="AP64068"/>
      <c r="AQ64068"/>
      <c r="AR64068"/>
      <c r="AS64068"/>
      <c r="AT64068"/>
      <c r="AU64068"/>
      <c r="AV64068"/>
      <c r="AW64068"/>
      <c r="AX64068"/>
      <c r="AY64068"/>
      <c r="AZ64068"/>
      <c r="BA64068"/>
      <c r="BB64068"/>
      <c r="BC64068"/>
      <c r="BD64068"/>
      <c r="BE64068"/>
      <c r="BF64068"/>
      <c r="BG64068"/>
      <c r="BH64068"/>
      <c r="BI64068"/>
      <c r="BJ64068"/>
      <c r="BK64068"/>
      <c r="BL64068"/>
      <c r="BM64068"/>
      <c r="BN64068"/>
      <c r="BO64068"/>
      <c r="BP64068"/>
      <c r="BQ64068"/>
      <c r="BR64068"/>
      <c r="BS64068"/>
      <c r="BT64068"/>
      <c r="BU64068"/>
      <c r="BV64068"/>
      <c r="BW64068"/>
      <c r="BX64068"/>
      <c r="BY64068"/>
      <c r="BZ64068"/>
      <c r="CA64068"/>
      <c r="CB64068"/>
      <c r="CC64068"/>
      <c r="CD64068"/>
      <c r="CE64068"/>
      <c r="CF64068"/>
      <c r="CG64068"/>
      <c r="CH64068"/>
      <c r="CI64068"/>
      <c r="CJ64068"/>
      <c r="CK64068"/>
      <c r="CL64068"/>
      <c r="CM64068"/>
      <c r="CN64068"/>
      <c r="CO64068"/>
      <c r="CP64068"/>
      <c r="CQ64068"/>
      <c r="CR64068"/>
      <c r="CS64068"/>
      <c r="CT64068"/>
      <c r="CU64068"/>
      <c r="CV64068"/>
      <c r="CW64068"/>
      <c r="CX64068"/>
      <c r="CY64068"/>
      <c r="CZ64068"/>
      <c r="DA64068"/>
      <c r="DB64068"/>
      <c r="DC64068"/>
      <c r="DD64068"/>
      <c r="DE64068"/>
      <c r="DF64068"/>
      <c r="DG64068"/>
      <c r="DH64068"/>
      <c r="DI64068"/>
      <c r="DJ64068"/>
      <c r="DK64068"/>
      <c r="DL64068"/>
      <c r="DM64068"/>
      <c r="DN64068"/>
      <c r="DO64068"/>
      <c r="DP64068"/>
      <c r="DQ64068"/>
      <c r="DR64068"/>
      <c r="DS64068"/>
      <c r="DT64068"/>
      <c r="DU64068"/>
      <c r="DV64068"/>
      <c r="DW64068"/>
      <c r="DX64068"/>
      <c r="DY64068"/>
      <c r="DZ64068"/>
      <c r="EA64068"/>
      <c r="EB64068"/>
      <c r="EC64068"/>
      <c r="ED64068"/>
      <c r="EE64068"/>
      <c r="EF64068"/>
      <c r="EG64068"/>
      <c r="EH64068"/>
      <c r="EI64068"/>
      <c r="EJ64068"/>
      <c r="EK64068"/>
      <c r="EL64068"/>
      <c r="EM64068"/>
      <c r="EN64068"/>
      <c r="EO64068"/>
      <c r="EP64068"/>
      <c r="EQ64068"/>
      <c r="ER64068"/>
      <c r="ES64068"/>
      <c r="ET64068"/>
      <c r="EU64068"/>
      <c r="EV64068"/>
      <c r="EW64068"/>
      <c r="EX64068"/>
      <c r="EY64068"/>
      <c r="EZ64068"/>
      <c r="FA64068"/>
      <c r="FB64068"/>
      <c r="FC64068"/>
      <c r="FD64068"/>
      <c r="FE64068"/>
      <c r="FF64068"/>
      <c r="FG64068"/>
      <c r="FH64068"/>
      <c r="FI64068"/>
      <c r="FJ64068"/>
      <c r="FK64068"/>
      <c r="FL64068"/>
      <c r="FM64068"/>
      <c r="FN64068"/>
      <c r="FO64068"/>
      <c r="FP64068"/>
      <c r="FQ64068"/>
      <c r="FR64068"/>
      <c r="FS64068"/>
      <c r="FT64068"/>
      <c r="FU64068"/>
      <c r="FV64068"/>
      <c r="FW64068"/>
      <c r="FX64068"/>
      <c r="FY64068"/>
      <c r="FZ64068"/>
      <c r="GA64068"/>
      <c r="GB64068"/>
      <c r="GC64068"/>
      <c r="GD64068"/>
      <c r="GE64068"/>
      <c r="GF64068"/>
      <c r="GG64068"/>
      <c r="GH64068"/>
      <c r="GI64068"/>
      <c r="GJ64068"/>
      <c r="GK64068"/>
      <c r="GL64068"/>
      <c r="GM64068"/>
      <c r="GN64068"/>
      <c r="GO64068"/>
      <c r="GP64068"/>
      <c r="GQ64068"/>
      <c r="GR64068"/>
      <c r="GS64068"/>
      <c r="GT64068"/>
      <c r="GU64068"/>
      <c r="GV64068"/>
    </row>
    <row r="64069" spans="1:204" ht="14.25">
      <c r="A64069" s="8"/>
      <c r="B64069" s="8"/>
      <c r="C64069"/>
      <c r="D64069"/>
      <c r="E64069"/>
      <c r="F64069"/>
      <c r="G64069"/>
      <c r="H64069"/>
      <c r="I64069"/>
      <c r="J64069"/>
      <c r="K64069"/>
      <c r="L64069"/>
      <c r="M64069"/>
      <c r="N64069"/>
      <c r="O64069"/>
      <c r="P64069"/>
      <c r="Q64069"/>
      <c r="R64069"/>
      <c r="S64069"/>
      <c r="T64069"/>
      <c r="U64069"/>
      <c r="V64069"/>
      <c r="W64069"/>
      <c r="X64069"/>
      <c r="Y64069"/>
      <c r="Z64069"/>
      <c r="AA64069"/>
      <c r="AB64069"/>
      <c r="AC64069"/>
      <c r="AD64069"/>
      <c r="AE64069"/>
      <c r="AF64069"/>
      <c r="AG64069"/>
      <c r="AH64069"/>
      <c r="AI64069"/>
      <c r="AJ64069"/>
      <c r="AK64069"/>
      <c r="AL64069"/>
      <c r="AM64069"/>
      <c r="AN64069"/>
      <c r="AO64069"/>
      <c r="AP64069"/>
      <c r="AQ64069"/>
      <c r="AR64069"/>
      <c r="AS64069"/>
      <c r="AT64069"/>
      <c r="AU64069"/>
      <c r="AV64069"/>
      <c r="AW64069"/>
      <c r="AX64069"/>
      <c r="AY64069"/>
      <c r="AZ64069"/>
      <c r="BA64069"/>
      <c r="BB64069"/>
      <c r="BC64069"/>
      <c r="BD64069"/>
      <c r="BE64069"/>
      <c r="BF64069"/>
      <c r="BG64069"/>
      <c r="BH64069"/>
      <c r="BI64069"/>
      <c r="BJ64069"/>
      <c r="BK64069"/>
      <c r="BL64069"/>
      <c r="BM64069"/>
      <c r="BN64069"/>
      <c r="BO64069"/>
      <c r="BP64069"/>
      <c r="BQ64069"/>
      <c r="BR64069"/>
      <c r="BS64069"/>
      <c r="BT64069"/>
      <c r="BU64069"/>
      <c r="BV64069"/>
      <c r="BW64069"/>
      <c r="BX64069"/>
      <c r="BY64069"/>
      <c r="BZ64069"/>
      <c r="CA64069"/>
      <c r="CB64069"/>
      <c r="CC64069"/>
      <c r="CD64069"/>
      <c r="CE64069"/>
      <c r="CF64069"/>
      <c r="CG64069"/>
      <c r="CH64069"/>
      <c r="CI64069"/>
      <c r="CJ64069"/>
      <c r="CK64069"/>
      <c r="CL64069"/>
      <c r="CM64069"/>
      <c r="CN64069"/>
      <c r="CO64069"/>
      <c r="CP64069"/>
      <c r="CQ64069"/>
      <c r="CR64069"/>
      <c r="CS64069"/>
      <c r="CT64069"/>
      <c r="CU64069"/>
      <c r="CV64069"/>
      <c r="CW64069"/>
      <c r="CX64069"/>
      <c r="CY64069"/>
      <c r="CZ64069"/>
      <c r="DA64069"/>
      <c r="DB64069"/>
      <c r="DC64069"/>
      <c r="DD64069"/>
      <c r="DE64069"/>
      <c r="DF64069"/>
      <c r="DG64069"/>
      <c r="DH64069"/>
      <c r="DI64069"/>
      <c r="DJ64069"/>
      <c r="DK64069"/>
      <c r="DL64069"/>
      <c r="DM64069"/>
      <c r="DN64069"/>
      <c r="DO64069"/>
      <c r="DP64069"/>
      <c r="DQ64069"/>
      <c r="DR64069"/>
      <c r="DS64069"/>
      <c r="DT64069"/>
      <c r="DU64069"/>
      <c r="DV64069"/>
      <c r="DW64069"/>
      <c r="DX64069"/>
      <c r="DY64069"/>
      <c r="DZ64069"/>
      <c r="EA64069"/>
      <c r="EB64069"/>
      <c r="EC64069"/>
      <c r="ED64069"/>
      <c r="EE64069"/>
      <c r="EF64069"/>
      <c r="EG64069"/>
      <c r="EH64069"/>
      <c r="EI64069"/>
      <c r="EJ64069"/>
      <c r="EK64069"/>
      <c r="EL64069"/>
      <c r="EM64069"/>
      <c r="EN64069"/>
      <c r="EO64069"/>
      <c r="EP64069"/>
      <c r="EQ64069"/>
      <c r="ER64069"/>
      <c r="ES64069"/>
      <c r="ET64069"/>
      <c r="EU64069"/>
      <c r="EV64069"/>
      <c r="EW64069"/>
      <c r="EX64069"/>
      <c r="EY64069"/>
      <c r="EZ64069"/>
      <c r="FA64069"/>
      <c r="FB64069"/>
      <c r="FC64069"/>
      <c r="FD64069"/>
      <c r="FE64069"/>
      <c r="FF64069"/>
      <c r="FG64069"/>
      <c r="FH64069"/>
      <c r="FI64069"/>
      <c r="FJ64069"/>
      <c r="FK64069"/>
      <c r="FL64069"/>
      <c r="FM64069"/>
      <c r="FN64069"/>
      <c r="FO64069"/>
      <c r="FP64069"/>
      <c r="FQ64069"/>
      <c r="FR64069"/>
      <c r="FS64069"/>
      <c r="FT64069"/>
      <c r="FU64069"/>
      <c r="FV64069"/>
      <c r="FW64069"/>
      <c r="FX64069"/>
      <c r="FY64069"/>
      <c r="FZ64069"/>
      <c r="GA64069"/>
      <c r="GB64069"/>
      <c r="GC64069"/>
      <c r="GD64069"/>
      <c r="GE64069"/>
      <c r="GF64069"/>
      <c r="GG64069"/>
      <c r="GH64069"/>
      <c r="GI64069"/>
      <c r="GJ64069"/>
      <c r="GK64069"/>
      <c r="GL64069"/>
      <c r="GM64069"/>
      <c r="GN64069"/>
      <c r="GO64069"/>
      <c r="GP64069"/>
      <c r="GQ64069"/>
      <c r="GR64069"/>
      <c r="GS64069"/>
      <c r="GT64069"/>
      <c r="GU64069"/>
      <c r="GV64069"/>
    </row>
    <row r="64070" spans="1:204" ht="14.25">
      <c r="A64070" s="8"/>
      <c r="B64070" s="8"/>
      <c r="C64070"/>
      <c r="D64070"/>
      <c r="E64070"/>
      <c r="F64070"/>
      <c r="G64070"/>
      <c r="H64070"/>
      <c r="I64070"/>
      <c r="J64070"/>
      <c r="K64070"/>
      <c r="L64070"/>
      <c r="M64070"/>
      <c r="N64070"/>
      <c r="O64070"/>
      <c r="P64070"/>
      <c r="Q64070"/>
      <c r="R64070"/>
      <c r="S64070"/>
      <c r="T64070"/>
      <c r="U64070"/>
      <c r="V64070"/>
      <c r="W64070"/>
      <c r="X64070"/>
      <c r="Y64070"/>
      <c r="Z64070"/>
      <c r="AA64070"/>
      <c r="AB64070"/>
      <c r="AC64070"/>
      <c r="AD64070"/>
      <c r="AE64070"/>
      <c r="AF64070"/>
      <c r="AG64070"/>
      <c r="AH64070"/>
      <c r="AI64070"/>
      <c r="AJ64070"/>
      <c r="AK64070"/>
      <c r="AL64070"/>
      <c r="AM64070"/>
      <c r="AN64070"/>
      <c r="AO64070"/>
      <c r="AP64070"/>
      <c r="AQ64070"/>
      <c r="AR64070"/>
      <c r="AS64070"/>
      <c r="AT64070"/>
      <c r="AU64070"/>
      <c r="AV64070"/>
      <c r="AW64070"/>
      <c r="AX64070"/>
      <c r="AY64070"/>
      <c r="AZ64070"/>
      <c r="BA64070"/>
      <c r="BB64070"/>
      <c r="BC64070"/>
      <c r="BD64070"/>
      <c r="BE64070"/>
      <c r="BF64070"/>
      <c r="BG64070"/>
      <c r="BH64070"/>
      <c r="BI64070"/>
      <c r="BJ64070"/>
      <c r="BK64070"/>
      <c r="BL64070"/>
      <c r="BM64070"/>
      <c r="BN64070"/>
      <c r="BO64070"/>
      <c r="BP64070"/>
      <c r="BQ64070"/>
      <c r="BR64070"/>
      <c r="BS64070"/>
      <c r="BT64070"/>
      <c r="BU64070"/>
      <c r="BV64070"/>
      <c r="BW64070"/>
      <c r="BX64070"/>
      <c r="BY64070"/>
      <c r="BZ64070"/>
      <c r="CA64070"/>
      <c r="CB64070"/>
      <c r="CC64070"/>
      <c r="CD64070"/>
      <c r="CE64070"/>
      <c r="CF64070"/>
      <c r="CG64070"/>
      <c r="CH64070"/>
      <c r="CI64070"/>
      <c r="CJ64070"/>
      <c r="CK64070"/>
      <c r="CL64070"/>
      <c r="CM64070"/>
      <c r="CN64070"/>
      <c r="CO64070"/>
      <c r="CP64070"/>
      <c r="CQ64070"/>
      <c r="CR64070"/>
      <c r="CS64070"/>
      <c r="CT64070"/>
      <c r="CU64070"/>
      <c r="CV64070"/>
      <c r="CW64070"/>
      <c r="CX64070"/>
      <c r="CY64070"/>
      <c r="CZ64070"/>
      <c r="DA64070"/>
      <c r="DB64070"/>
      <c r="DC64070"/>
      <c r="DD64070"/>
      <c r="DE64070"/>
      <c r="DF64070"/>
      <c r="DG64070"/>
      <c r="DH64070"/>
      <c r="DI64070"/>
      <c r="DJ64070"/>
      <c r="DK64070"/>
      <c r="DL64070"/>
      <c r="DM64070"/>
      <c r="DN64070"/>
      <c r="DO64070"/>
      <c r="DP64070"/>
      <c r="DQ64070"/>
      <c r="DR64070"/>
      <c r="DS64070"/>
      <c r="DT64070"/>
      <c r="DU64070"/>
      <c r="DV64070"/>
      <c r="DW64070"/>
      <c r="DX64070"/>
      <c r="DY64070"/>
      <c r="DZ64070"/>
      <c r="EA64070"/>
      <c r="EB64070"/>
      <c r="EC64070"/>
      <c r="ED64070"/>
      <c r="EE64070"/>
      <c r="EF64070"/>
      <c r="EG64070"/>
      <c r="EH64070"/>
      <c r="EI64070"/>
      <c r="EJ64070"/>
      <c r="EK64070"/>
      <c r="EL64070"/>
      <c r="EM64070"/>
      <c r="EN64070"/>
      <c r="EO64070"/>
      <c r="EP64070"/>
      <c r="EQ64070"/>
      <c r="ER64070"/>
      <c r="ES64070"/>
      <c r="ET64070"/>
      <c r="EU64070"/>
      <c r="EV64070"/>
      <c r="EW64070"/>
      <c r="EX64070"/>
      <c r="EY64070"/>
      <c r="EZ64070"/>
      <c r="FA64070"/>
      <c r="FB64070"/>
      <c r="FC64070"/>
      <c r="FD64070"/>
      <c r="FE64070"/>
      <c r="FF64070"/>
      <c r="FG64070"/>
      <c r="FH64070"/>
      <c r="FI64070"/>
      <c r="FJ64070"/>
      <c r="FK64070"/>
      <c r="FL64070"/>
      <c r="FM64070"/>
      <c r="FN64070"/>
      <c r="FO64070"/>
      <c r="FP64070"/>
      <c r="FQ64070"/>
      <c r="FR64070"/>
      <c r="FS64070"/>
      <c r="FT64070"/>
      <c r="FU64070"/>
      <c r="FV64070"/>
      <c r="FW64070"/>
      <c r="FX64070"/>
      <c r="FY64070"/>
      <c r="FZ64070"/>
      <c r="GA64070"/>
      <c r="GB64070"/>
      <c r="GC64070"/>
      <c r="GD64070"/>
      <c r="GE64070"/>
      <c r="GF64070"/>
      <c r="GG64070"/>
      <c r="GH64070"/>
      <c r="GI64070"/>
      <c r="GJ64070"/>
      <c r="GK64070"/>
      <c r="GL64070"/>
      <c r="GM64070"/>
      <c r="GN64070"/>
      <c r="GO64070"/>
      <c r="GP64070"/>
      <c r="GQ64070"/>
      <c r="GR64070"/>
      <c r="GS64070"/>
      <c r="GT64070"/>
      <c r="GU64070"/>
      <c r="GV64070"/>
    </row>
    <row r="64071" spans="1:204" ht="14.25">
      <c r="A64071" s="8"/>
      <c r="B64071" s="8"/>
      <c r="C64071"/>
      <c r="D64071"/>
      <c r="E64071"/>
      <c r="F64071"/>
      <c r="G64071"/>
      <c r="H64071"/>
      <c r="I64071"/>
      <c r="J64071"/>
      <c r="K64071"/>
      <c r="L64071"/>
      <c r="M64071"/>
      <c r="N64071"/>
      <c r="O64071"/>
      <c r="P64071"/>
      <c r="Q64071"/>
      <c r="R64071"/>
      <c r="S64071"/>
      <c r="T64071"/>
      <c r="U64071"/>
      <c r="V64071"/>
      <c r="W64071"/>
      <c r="X64071"/>
      <c r="Y64071"/>
      <c r="Z64071"/>
      <c r="AA64071"/>
      <c r="AB64071"/>
      <c r="AC64071"/>
      <c r="AD64071"/>
      <c r="AE64071"/>
      <c r="AF64071"/>
      <c r="AG64071"/>
      <c r="AH64071"/>
      <c r="AI64071"/>
      <c r="AJ64071"/>
      <c r="AK64071"/>
      <c r="AL64071"/>
      <c r="AM64071"/>
      <c r="AN64071"/>
      <c r="AO64071"/>
      <c r="AP64071"/>
      <c r="AQ64071"/>
      <c r="AR64071"/>
      <c r="AS64071"/>
      <c r="AT64071"/>
      <c r="AU64071"/>
      <c r="AV64071"/>
      <c r="AW64071"/>
      <c r="AX64071"/>
      <c r="AY64071"/>
      <c r="AZ64071"/>
      <c r="BA64071"/>
      <c r="BB64071"/>
      <c r="BC64071"/>
      <c r="BD64071"/>
      <c r="BE64071"/>
      <c r="BF64071"/>
      <c r="BG64071"/>
      <c r="BH64071"/>
      <c r="BI64071"/>
      <c r="BJ64071"/>
      <c r="BK64071"/>
      <c r="BL64071"/>
      <c r="BM64071"/>
      <c r="BN64071"/>
      <c r="BO64071"/>
      <c r="BP64071"/>
      <c r="BQ64071"/>
      <c r="BR64071"/>
      <c r="BS64071"/>
      <c r="BT64071"/>
      <c r="BU64071"/>
      <c r="BV64071"/>
      <c r="BW64071"/>
      <c r="BX64071"/>
      <c r="BY64071"/>
      <c r="BZ64071"/>
      <c r="CA64071"/>
      <c r="CB64071"/>
      <c r="CC64071"/>
      <c r="CD64071"/>
      <c r="CE64071"/>
      <c r="CF64071"/>
      <c r="CG64071"/>
      <c r="CH64071"/>
      <c r="CI64071"/>
      <c r="CJ64071"/>
      <c r="CK64071"/>
      <c r="CL64071"/>
      <c r="CM64071"/>
      <c r="CN64071"/>
      <c r="CO64071"/>
      <c r="CP64071"/>
      <c r="CQ64071"/>
      <c r="CR64071"/>
      <c r="CS64071"/>
      <c r="CT64071"/>
      <c r="CU64071"/>
      <c r="CV64071"/>
      <c r="CW64071"/>
      <c r="CX64071"/>
      <c r="CY64071"/>
      <c r="CZ64071"/>
      <c r="DA64071"/>
      <c r="DB64071"/>
      <c r="DC64071"/>
      <c r="DD64071"/>
      <c r="DE64071"/>
      <c r="DF64071"/>
      <c r="DG64071"/>
      <c r="DH64071"/>
      <c r="DI64071"/>
      <c r="DJ64071"/>
      <c r="DK64071"/>
      <c r="DL64071"/>
      <c r="DM64071"/>
      <c r="DN64071"/>
      <c r="DO64071"/>
      <c r="DP64071"/>
      <c r="DQ64071"/>
      <c r="DR64071"/>
      <c r="DS64071"/>
      <c r="DT64071"/>
      <c r="DU64071"/>
      <c r="DV64071"/>
      <c r="DW64071"/>
      <c r="DX64071"/>
      <c r="DY64071"/>
      <c r="DZ64071"/>
      <c r="EA64071"/>
      <c r="EB64071"/>
      <c r="EC64071"/>
      <c r="ED64071"/>
      <c r="EE64071"/>
      <c r="EF64071"/>
      <c r="EG64071"/>
      <c r="EH64071"/>
      <c r="EI64071"/>
      <c r="EJ64071"/>
      <c r="EK64071"/>
      <c r="EL64071"/>
      <c r="EM64071"/>
      <c r="EN64071"/>
      <c r="EO64071"/>
      <c r="EP64071"/>
      <c r="EQ64071"/>
      <c r="ER64071"/>
      <c r="ES64071"/>
      <c r="ET64071"/>
      <c r="EU64071"/>
      <c r="EV64071"/>
      <c r="EW64071"/>
      <c r="EX64071"/>
      <c r="EY64071"/>
      <c r="EZ64071"/>
      <c r="FA64071"/>
      <c r="FB64071"/>
      <c r="FC64071"/>
      <c r="FD64071"/>
      <c r="FE64071"/>
      <c r="FF64071"/>
      <c r="FG64071"/>
      <c r="FH64071"/>
      <c r="FI64071"/>
      <c r="FJ64071"/>
      <c r="FK64071"/>
      <c r="FL64071"/>
      <c r="FM64071"/>
      <c r="FN64071"/>
      <c r="FO64071"/>
      <c r="FP64071"/>
      <c r="FQ64071"/>
      <c r="FR64071"/>
      <c r="FS64071"/>
      <c r="FT64071"/>
      <c r="FU64071"/>
      <c r="FV64071"/>
      <c r="FW64071"/>
      <c r="FX64071"/>
      <c r="FY64071"/>
      <c r="FZ64071"/>
      <c r="GA64071"/>
      <c r="GB64071"/>
      <c r="GC64071"/>
      <c r="GD64071"/>
      <c r="GE64071"/>
      <c r="GF64071"/>
      <c r="GG64071"/>
      <c r="GH64071"/>
      <c r="GI64071"/>
      <c r="GJ64071"/>
      <c r="GK64071"/>
      <c r="GL64071"/>
      <c r="GM64071"/>
      <c r="GN64071"/>
      <c r="GO64071"/>
      <c r="GP64071"/>
      <c r="GQ64071"/>
      <c r="GR64071"/>
      <c r="GS64071"/>
      <c r="GT64071"/>
      <c r="GU64071"/>
      <c r="GV64071"/>
    </row>
    <row r="64072" spans="1:204" ht="14.25">
      <c r="A64072" s="8"/>
      <c r="B64072" s="8"/>
      <c r="C64072"/>
      <c r="D64072"/>
      <c r="E64072"/>
      <c r="F64072"/>
      <c r="G64072"/>
      <c r="H64072"/>
      <c r="I64072"/>
      <c r="J64072"/>
      <c r="K64072"/>
      <c r="L64072"/>
      <c r="M64072"/>
      <c r="N64072"/>
      <c r="O64072"/>
      <c r="P64072"/>
      <c r="Q64072"/>
      <c r="R64072"/>
      <c r="S64072"/>
      <c r="T64072"/>
      <c r="U64072"/>
      <c r="V64072"/>
      <c r="W64072"/>
      <c r="X64072"/>
      <c r="Y64072"/>
      <c r="Z64072"/>
      <c r="AA64072"/>
      <c r="AB64072"/>
      <c r="AC64072"/>
      <c r="AD64072"/>
      <c r="AE64072"/>
      <c r="AF64072"/>
      <c r="AG64072"/>
      <c r="AH64072"/>
      <c r="AI64072"/>
      <c r="AJ64072"/>
      <c r="AK64072"/>
      <c r="AL64072"/>
      <c r="AM64072"/>
      <c r="AN64072"/>
      <c r="AO64072"/>
      <c r="AP64072"/>
      <c r="AQ64072"/>
      <c r="AR64072"/>
      <c r="AS64072"/>
      <c r="AT64072"/>
      <c r="AU64072"/>
      <c r="AV64072"/>
      <c r="AW64072"/>
      <c r="AX64072"/>
      <c r="AY64072"/>
      <c r="AZ64072"/>
      <c r="BA64072"/>
      <c r="BB64072"/>
      <c r="BC64072"/>
      <c r="BD64072"/>
      <c r="BE64072"/>
      <c r="BF64072"/>
      <c r="BG64072"/>
      <c r="BH64072"/>
      <c r="BI64072"/>
      <c r="BJ64072"/>
      <c r="BK64072"/>
      <c r="BL64072"/>
      <c r="BM64072"/>
      <c r="BN64072"/>
      <c r="BO64072"/>
      <c r="BP64072"/>
      <c r="BQ64072"/>
      <c r="BR64072"/>
      <c r="BS64072"/>
      <c r="BT64072"/>
      <c r="BU64072"/>
      <c r="BV64072"/>
      <c r="BW64072"/>
      <c r="BX64072"/>
      <c r="BY64072"/>
      <c r="BZ64072"/>
      <c r="CA64072"/>
      <c r="CB64072"/>
      <c r="CC64072"/>
      <c r="CD64072"/>
      <c r="CE64072"/>
      <c r="CF64072"/>
      <c r="CG64072"/>
      <c r="CH64072"/>
      <c r="CI64072"/>
      <c r="CJ64072"/>
      <c r="CK64072"/>
      <c r="CL64072"/>
      <c r="CM64072"/>
      <c r="CN64072"/>
      <c r="CO64072"/>
      <c r="CP64072"/>
      <c r="CQ64072"/>
      <c r="CR64072"/>
      <c r="CS64072"/>
      <c r="CT64072"/>
      <c r="CU64072"/>
      <c r="CV64072"/>
      <c r="CW64072"/>
      <c r="CX64072"/>
      <c r="CY64072"/>
      <c r="CZ64072"/>
      <c r="DA64072"/>
      <c r="DB64072"/>
      <c r="DC64072"/>
      <c r="DD64072"/>
      <c r="DE64072"/>
      <c r="DF64072"/>
      <c r="DG64072"/>
      <c r="DH64072"/>
      <c r="DI64072"/>
      <c r="DJ64072"/>
      <c r="DK64072"/>
      <c r="DL64072"/>
      <c r="DM64072"/>
      <c r="DN64072"/>
      <c r="DO64072"/>
      <c r="DP64072"/>
      <c r="DQ64072"/>
      <c r="DR64072"/>
      <c r="DS64072"/>
      <c r="DT64072"/>
      <c r="DU64072"/>
      <c r="DV64072"/>
      <c r="DW64072"/>
      <c r="DX64072"/>
      <c r="DY64072"/>
      <c r="DZ64072"/>
      <c r="EA64072"/>
      <c r="EB64072"/>
      <c r="EC64072"/>
      <c r="ED64072"/>
      <c r="EE64072"/>
      <c r="EF64072"/>
      <c r="EG64072"/>
      <c r="EH64072"/>
      <c r="EI64072"/>
      <c r="EJ64072"/>
      <c r="EK64072"/>
      <c r="EL64072"/>
      <c r="EM64072"/>
      <c r="EN64072"/>
      <c r="EO64072"/>
      <c r="EP64072"/>
      <c r="EQ64072"/>
      <c r="ER64072"/>
      <c r="ES64072"/>
      <c r="ET64072"/>
      <c r="EU64072"/>
      <c r="EV64072"/>
      <c r="EW64072"/>
      <c r="EX64072"/>
      <c r="EY64072"/>
      <c r="EZ64072"/>
      <c r="FA64072"/>
      <c r="FB64072"/>
      <c r="FC64072"/>
      <c r="FD64072"/>
      <c r="FE64072"/>
      <c r="FF64072"/>
      <c r="FG64072"/>
      <c r="FH64072"/>
      <c r="FI64072"/>
      <c r="FJ64072"/>
      <c r="FK64072"/>
      <c r="FL64072"/>
      <c r="FM64072"/>
      <c r="FN64072"/>
      <c r="FO64072"/>
      <c r="FP64072"/>
      <c r="FQ64072"/>
      <c r="FR64072"/>
      <c r="FS64072"/>
      <c r="FT64072"/>
      <c r="FU64072"/>
      <c r="FV64072"/>
      <c r="FW64072"/>
      <c r="FX64072"/>
      <c r="FY64072"/>
      <c r="FZ64072"/>
      <c r="GA64072"/>
      <c r="GB64072"/>
      <c r="GC64072"/>
      <c r="GD64072"/>
      <c r="GE64072"/>
      <c r="GF64072"/>
      <c r="GG64072"/>
      <c r="GH64072"/>
      <c r="GI64072"/>
      <c r="GJ64072"/>
      <c r="GK64072"/>
      <c r="GL64072"/>
      <c r="GM64072"/>
      <c r="GN64072"/>
      <c r="GO64072"/>
      <c r="GP64072"/>
      <c r="GQ64072"/>
      <c r="GR64072"/>
      <c r="GS64072"/>
      <c r="GT64072"/>
      <c r="GU64072"/>
      <c r="GV64072"/>
    </row>
    <row r="64073" spans="1:204" ht="14.25">
      <c r="A64073" s="8"/>
      <c r="B64073" s="8"/>
      <c r="C64073"/>
      <c r="D64073"/>
      <c r="E64073"/>
      <c r="F64073"/>
      <c r="G64073"/>
      <c r="H64073"/>
      <c r="I64073"/>
      <c r="J64073"/>
      <c r="K64073"/>
      <c r="L64073"/>
      <c r="M64073"/>
      <c r="N64073"/>
      <c r="O64073"/>
      <c r="P64073"/>
      <c r="Q64073"/>
      <c r="R64073"/>
      <c r="S64073"/>
      <c r="T64073"/>
      <c r="U64073"/>
      <c r="V64073"/>
      <c r="W64073"/>
      <c r="X64073"/>
      <c r="Y64073"/>
      <c r="Z64073"/>
      <c r="AA64073"/>
      <c r="AB64073"/>
      <c r="AC64073"/>
      <c r="AD64073"/>
      <c r="AE64073"/>
      <c r="AF64073"/>
      <c r="AG64073"/>
      <c r="AH64073"/>
      <c r="AI64073"/>
      <c r="AJ64073"/>
      <c r="AK64073"/>
      <c r="AL64073"/>
      <c r="AM64073"/>
      <c r="AN64073"/>
      <c r="AO64073"/>
      <c r="AP64073"/>
      <c r="AQ64073"/>
      <c r="AR64073"/>
      <c r="AS64073"/>
      <c r="AT64073"/>
      <c r="AU64073"/>
      <c r="AV64073"/>
      <c r="AW64073"/>
      <c r="AX64073"/>
      <c r="AY64073"/>
      <c r="AZ64073"/>
      <c r="BA64073"/>
      <c r="BB64073"/>
      <c r="BC64073"/>
      <c r="BD64073"/>
      <c r="BE64073"/>
      <c r="BF64073"/>
      <c r="BG64073"/>
      <c r="BH64073"/>
      <c r="BI64073"/>
      <c r="BJ64073"/>
      <c r="BK64073"/>
      <c r="BL64073"/>
      <c r="BM64073"/>
      <c r="BN64073"/>
      <c r="BO64073"/>
      <c r="BP64073"/>
      <c r="BQ64073"/>
      <c r="BR64073"/>
      <c r="BS64073"/>
      <c r="BT64073"/>
      <c r="BU64073"/>
      <c r="BV64073"/>
      <c r="BW64073"/>
      <c r="BX64073"/>
      <c r="BY64073"/>
      <c r="BZ64073"/>
      <c r="CA64073"/>
      <c r="CB64073"/>
      <c r="CC64073"/>
      <c r="CD64073"/>
      <c r="CE64073"/>
      <c r="CF64073"/>
      <c r="CG64073"/>
      <c r="CH64073"/>
      <c r="CI64073"/>
      <c r="CJ64073"/>
      <c r="CK64073"/>
      <c r="CL64073"/>
      <c r="CM64073"/>
      <c r="CN64073"/>
      <c r="CO64073"/>
      <c r="CP64073"/>
      <c r="CQ64073"/>
      <c r="CR64073"/>
      <c r="CS64073"/>
      <c r="CT64073"/>
      <c r="CU64073"/>
      <c r="CV64073"/>
      <c r="CW64073"/>
      <c r="CX64073"/>
      <c r="CY64073"/>
      <c r="CZ64073"/>
      <c r="DA64073"/>
      <c r="DB64073"/>
      <c r="DC64073"/>
      <c r="DD64073"/>
      <c r="DE64073"/>
      <c r="DF64073"/>
      <c r="DG64073"/>
      <c r="DH64073"/>
      <c r="DI64073"/>
      <c r="DJ64073"/>
      <c r="DK64073"/>
      <c r="DL64073"/>
      <c r="DM64073"/>
      <c r="DN64073"/>
      <c r="DO64073"/>
      <c r="DP64073"/>
      <c r="DQ64073"/>
      <c r="DR64073"/>
      <c r="DS64073"/>
      <c r="DT64073"/>
      <c r="DU64073"/>
      <c r="DV64073"/>
      <c r="DW64073"/>
      <c r="DX64073"/>
      <c r="DY64073"/>
      <c r="DZ64073"/>
      <c r="EA64073"/>
      <c r="EB64073"/>
      <c r="EC64073"/>
      <c r="ED64073"/>
      <c r="EE64073"/>
      <c r="EF64073"/>
      <c r="EG64073"/>
      <c r="EH64073"/>
      <c r="EI64073"/>
      <c r="EJ64073"/>
      <c r="EK64073"/>
      <c r="EL64073"/>
      <c r="EM64073"/>
      <c r="EN64073"/>
      <c r="EO64073"/>
      <c r="EP64073"/>
      <c r="EQ64073"/>
      <c r="ER64073"/>
      <c r="ES64073"/>
      <c r="ET64073"/>
      <c r="EU64073"/>
      <c r="EV64073"/>
      <c r="EW64073"/>
      <c r="EX64073"/>
      <c r="EY64073"/>
      <c r="EZ64073"/>
      <c r="FA64073"/>
      <c r="FB64073"/>
      <c r="FC64073"/>
      <c r="FD64073"/>
      <c r="FE64073"/>
      <c r="FF64073"/>
      <c r="FG64073"/>
      <c r="FH64073"/>
      <c r="FI64073"/>
      <c r="FJ64073"/>
      <c r="FK64073"/>
      <c r="FL64073"/>
      <c r="FM64073"/>
      <c r="FN64073"/>
      <c r="FO64073"/>
      <c r="FP64073"/>
      <c r="FQ64073"/>
      <c r="FR64073"/>
      <c r="FS64073"/>
      <c r="FT64073"/>
      <c r="FU64073"/>
      <c r="FV64073"/>
      <c r="FW64073"/>
      <c r="FX64073"/>
      <c r="FY64073"/>
      <c r="FZ64073"/>
      <c r="GA64073"/>
      <c r="GB64073"/>
      <c r="GC64073"/>
      <c r="GD64073"/>
      <c r="GE64073"/>
      <c r="GF64073"/>
      <c r="GG64073"/>
      <c r="GH64073"/>
      <c r="GI64073"/>
      <c r="GJ64073"/>
      <c r="GK64073"/>
      <c r="GL64073"/>
      <c r="GM64073"/>
      <c r="GN64073"/>
      <c r="GO64073"/>
      <c r="GP64073"/>
      <c r="GQ64073"/>
      <c r="GR64073"/>
      <c r="GS64073"/>
      <c r="GT64073"/>
      <c r="GU64073"/>
      <c r="GV64073"/>
    </row>
    <row r="64074" spans="1:204" ht="14.25">
      <c r="A64074" s="8"/>
      <c r="B64074" s="8"/>
      <c r="C64074"/>
      <c r="D64074"/>
      <c r="E64074"/>
      <c r="F64074"/>
      <c r="G64074"/>
      <c r="H64074"/>
      <c r="I64074"/>
      <c r="J64074"/>
      <c r="K64074"/>
      <c r="L64074"/>
      <c r="M64074"/>
      <c r="N64074"/>
      <c r="O64074"/>
      <c r="P64074"/>
      <c r="Q64074"/>
      <c r="R64074"/>
      <c r="S64074"/>
      <c r="T64074"/>
      <c r="U64074"/>
      <c r="V64074"/>
      <c r="W64074"/>
      <c r="X64074"/>
      <c r="Y64074"/>
      <c r="Z64074"/>
      <c r="AA64074"/>
      <c r="AB64074"/>
      <c r="AC64074"/>
      <c r="AD64074"/>
      <c r="AE64074"/>
      <c r="AF64074"/>
      <c r="AG64074"/>
      <c r="AH64074"/>
      <c r="AI64074"/>
      <c r="AJ64074"/>
      <c r="AK64074"/>
      <c r="AL64074"/>
      <c r="AM64074"/>
      <c r="AN64074"/>
      <c r="AO64074"/>
      <c r="AP64074"/>
      <c r="AQ64074"/>
      <c r="AR64074"/>
      <c r="AS64074"/>
      <c r="AT64074"/>
      <c r="AU64074"/>
      <c r="AV64074"/>
      <c r="AW64074"/>
      <c r="AX64074"/>
      <c r="AY64074"/>
      <c r="AZ64074"/>
      <c r="BA64074"/>
      <c r="BB64074"/>
      <c r="BC64074"/>
      <c r="BD64074"/>
      <c r="BE64074"/>
      <c r="BF64074"/>
      <c r="BG64074"/>
      <c r="BH64074"/>
      <c r="BI64074"/>
      <c r="BJ64074"/>
      <c r="BK64074"/>
      <c r="BL64074"/>
      <c r="BM64074"/>
      <c r="BN64074"/>
      <c r="BO64074"/>
      <c r="BP64074"/>
      <c r="BQ64074"/>
      <c r="BR64074"/>
      <c r="BS64074"/>
      <c r="BT64074"/>
      <c r="BU64074"/>
      <c r="BV64074"/>
      <c r="BW64074"/>
      <c r="BX64074"/>
      <c r="BY64074"/>
      <c r="BZ64074"/>
      <c r="CA64074"/>
      <c r="CB64074"/>
      <c r="CC64074"/>
      <c r="CD64074"/>
      <c r="CE64074"/>
      <c r="CF64074"/>
      <c r="CG64074"/>
      <c r="CH64074"/>
      <c r="CI64074"/>
      <c r="CJ64074"/>
      <c r="CK64074"/>
      <c r="CL64074"/>
      <c r="CM64074"/>
      <c r="CN64074"/>
      <c r="CO64074"/>
      <c r="CP64074"/>
      <c r="CQ64074"/>
      <c r="CR64074"/>
      <c r="CS64074"/>
      <c r="CT64074"/>
      <c r="CU64074"/>
      <c r="CV64074"/>
      <c r="CW64074"/>
      <c r="CX64074"/>
      <c r="CY64074"/>
      <c r="CZ64074"/>
      <c r="DA64074"/>
      <c r="DB64074"/>
      <c r="DC64074"/>
      <c r="DD64074"/>
      <c r="DE64074"/>
      <c r="DF64074"/>
      <c r="DG64074"/>
      <c r="DH64074"/>
      <c r="DI64074"/>
      <c r="DJ64074"/>
      <c r="DK64074"/>
      <c r="DL64074"/>
      <c r="DM64074"/>
      <c r="DN64074"/>
      <c r="DO64074"/>
      <c r="DP64074"/>
      <c r="DQ64074"/>
      <c r="DR64074"/>
      <c r="DS64074"/>
      <c r="DT64074"/>
      <c r="DU64074"/>
      <c r="DV64074"/>
      <c r="DW64074"/>
      <c r="DX64074"/>
      <c r="DY64074"/>
      <c r="DZ64074"/>
      <c r="EA64074"/>
      <c r="EB64074"/>
      <c r="EC64074"/>
      <c r="ED64074"/>
      <c r="EE64074"/>
      <c r="EF64074"/>
      <c r="EG64074"/>
      <c r="EH64074"/>
      <c r="EI64074"/>
      <c r="EJ64074"/>
      <c r="EK64074"/>
      <c r="EL64074"/>
      <c r="EM64074"/>
      <c r="EN64074"/>
      <c r="EO64074"/>
      <c r="EP64074"/>
      <c r="EQ64074"/>
      <c r="ER64074"/>
      <c r="ES64074"/>
      <c r="ET64074"/>
      <c r="EU64074"/>
      <c r="EV64074"/>
      <c r="EW64074"/>
      <c r="EX64074"/>
      <c r="EY64074"/>
      <c r="EZ64074"/>
      <c r="FA64074"/>
      <c r="FB64074"/>
      <c r="FC64074"/>
      <c r="FD64074"/>
      <c r="FE64074"/>
      <c r="FF64074"/>
      <c r="FG64074"/>
      <c r="FH64074"/>
      <c r="FI64074"/>
      <c r="FJ64074"/>
      <c r="FK64074"/>
      <c r="FL64074"/>
      <c r="FM64074"/>
      <c r="FN64074"/>
      <c r="FO64074"/>
      <c r="FP64074"/>
      <c r="FQ64074"/>
      <c r="FR64074"/>
      <c r="FS64074"/>
      <c r="FT64074"/>
      <c r="FU64074"/>
      <c r="FV64074"/>
      <c r="FW64074"/>
      <c r="FX64074"/>
      <c r="FY64074"/>
      <c r="FZ64074"/>
      <c r="GA64074"/>
      <c r="GB64074"/>
      <c r="GC64074"/>
      <c r="GD64074"/>
      <c r="GE64074"/>
      <c r="GF64074"/>
      <c r="GG64074"/>
      <c r="GH64074"/>
      <c r="GI64074"/>
      <c r="GJ64074"/>
      <c r="GK64074"/>
      <c r="GL64074"/>
      <c r="GM64074"/>
      <c r="GN64074"/>
      <c r="GO64074"/>
      <c r="GP64074"/>
      <c r="GQ64074"/>
      <c r="GR64074"/>
      <c r="GS64074"/>
      <c r="GT64074"/>
      <c r="GU64074"/>
      <c r="GV64074"/>
    </row>
    <row r="64075" spans="1:204" ht="14.25">
      <c r="A64075" s="8"/>
      <c r="B64075" s="8"/>
      <c r="C64075"/>
      <c r="D64075"/>
      <c r="E64075"/>
      <c r="F64075"/>
      <c r="G64075"/>
      <c r="H64075"/>
      <c r="I64075"/>
      <c r="J64075"/>
      <c r="K64075"/>
      <c r="L64075"/>
      <c r="M64075"/>
      <c r="N64075"/>
      <c r="O64075"/>
      <c r="P64075"/>
      <c r="Q64075"/>
      <c r="R64075"/>
      <c r="S64075"/>
      <c r="T64075"/>
      <c r="U64075"/>
      <c r="V64075"/>
      <c r="W64075"/>
      <c r="X64075"/>
      <c r="Y64075"/>
      <c r="Z64075"/>
      <c r="AA64075"/>
      <c r="AB64075"/>
      <c r="AC64075"/>
      <c r="AD64075"/>
      <c r="AE64075"/>
      <c r="AF64075"/>
      <c r="AG64075"/>
      <c r="AH64075"/>
      <c r="AI64075"/>
      <c r="AJ64075"/>
      <c r="AK64075"/>
      <c r="AL64075"/>
      <c r="AM64075"/>
      <c r="AN64075"/>
      <c r="AO64075"/>
      <c r="AP64075"/>
      <c r="AQ64075"/>
      <c r="AR64075"/>
      <c r="AS64075"/>
      <c r="AT64075"/>
      <c r="AU64075"/>
      <c r="AV64075"/>
      <c r="AW64075"/>
      <c r="AX64075"/>
      <c r="AY64075"/>
      <c r="AZ64075"/>
      <c r="BA64075"/>
      <c r="BB64075"/>
      <c r="BC64075"/>
      <c r="BD64075"/>
      <c r="BE64075"/>
      <c r="BF64075"/>
      <c r="BG64075"/>
      <c r="BH64075"/>
      <c r="BI64075"/>
      <c r="BJ64075"/>
      <c r="BK64075"/>
      <c r="BL64075"/>
      <c r="BM64075"/>
      <c r="BN64075"/>
      <c r="BO64075"/>
      <c r="BP64075"/>
      <c r="BQ64075"/>
      <c r="BR64075"/>
      <c r="BS64075"/>
      <c r="BT64075"/>
      <c r="BU64075"/>
      <c r="BV64075"/>
      <c r="BW64075"/>
      <c r="BX64075"/>
      <c r="BY64075"/>
      <c r="BZ64075"/>
      <c r="CA64075"/>
      <c r="CB64075"/>
      <c r="CC64075"/>
      <c r="CD64075"/>
      <c r="CE64075"/>
      <c r="CF64075"/>
      <c r="CG64075"/>
      <c r="CH64075"/>
      <c r="CI64075"/>
      <c r="CJ64075"/>
      <c r="CK64075"/>
      <c r="CL64075"/>
      <c r="CM64075"/>
      <c r="CN64075"/>
      <c r="CO64075"/>
      <c r="CP64075"/>
      <c r="CQ64075"/>
      <c r="CR64075"/>
      <c r="CS64075"/>
      <c r="CT64075"/>
      <c r="CU64075"/>
      <c r="CV64075"/>
      <c r="CW64075"/>
      <c r="CX64075"/>
      <c r="CY64075"/>
      <c r="CZ64075"/>
      <c r="DA64075"/>
      <c r="DB64075"/>
      <c r="DC64075"/>
      <c r="DD64075"/>
      <c r="DE64075"/>
      <c r="DF64075"/>
      <c r="DG64075"/>
      <c r="DH64075"/>
      <c r="DI64075"/>
      <c r="DJ64075"/>
      <c r="DK64075"/>
      <c r="DL64075"/>
      <c r="DM64075"/>
      <c r="DN64075"/>
      <c r="DO64075"/>
      <c r="DP64075"/>
      <c r="DQ64075"/>
      <c r="DR64075"/>
      <c r="DS64075"/>
      <c r="DT64075"/>
      <c r="DU64075"/>
      <c r="DV64075"/>
      <c r="DW64075"/>
      <c r="DX64075"/>
      <c r="DY64075"/>
      <c r="DZ64075"/>
      <c r="EA64075"/>
      <c r="EB64075"/>
      <c r="EC64075"/>
      <c r="ED64075"/>
      <c r="EE64075"/>
      <c r="EF64075"/>
      <c r="EG64075"/>
      <c r="EH64075"/>
      <c r="EI64075"/>
      <c r="EJ64075"/>
      <c r="EK64075"/>
      <c r="EL64075"/>
      <c r="EM64075"/>
      <c r="EN64075"/>
      <c r="EO64075"/>
      <c r="EP64075"/>
      <c r="EQ64075"/>
      <c r="ER64075"/>
      <c r="ES64075"/>
      <c r="ET64075"/>
      <c r="EU64075"/>
      <c r="EV64075"/>
      <c r="EW64075"/>
      <c r="EX64075"/>
      <c r="EY64075"/>
      <c r="EZ64075"/>
      <c r="FA64075"/>
      <c r="FB64075"/>
      <c r="FC64075"/>
      <c r="FD64075"/>
      <c r="FE64075"/>
      <c r="FF64075"/>
      <c r="FG64075"/>
      <c r="FH64075"/>
      <c r="FI64075"/>
      <c r="FJ64075"/>
      <c r="FK64075"/>
      <c r="FL64075"/>
      <c r="FM64075"/>
      <c r="FN64075"/>
      <c r="FO64075"/>
      <c r="FP64075"/>
      <c r="FQ64075"/>
      <c r="FR64075"/>
      <c r="FS64075"/>
      <c r="FT64075"/>
      <c r="FU64075"/>
      <c r="FV64075"/>
      <c r="FW64075"/>
      <c r="FX64075"/>
      <c r="FY64075"/>
      <c r="FZ64075"/>
      <c r="GA64075"/>
      <c r="GB64075"/>
      <c r="GC64075"/>
      <c r="GD64075"/>
      <c r="GE64075"/>
      <c r="GF64075"/>
      <c r="GG64075"/>
      <c r="GH64075"/>
      <c r="GI64075"/>
      <c r="GJ64075"/>
      <c r="GK64075"/>
      <c r="GL64075"/>
      <c r="GM64075"/>
      <c r="GN64075"/>
      <c r="GO64075"/>
      <c r="GP64075"/>
      <c r="GQ64075"/>
      <c r="GR64075"/>
      <c r="GS64075"/>
      <c r="GT64075"/>
      <c r="GU64075"/>
      <c r="GV64075"/>
    </row>
    <row r="64076" spans="1:204" ht="14.25">
      <c r="A64076" s="8"/>
      <c r="B64076" s="8"/>
      <c r="C64076"/>
      <c r="D64076"/>
      <c r="E64076"/>
      <c r="F64076"/>
      <c r="G64076"/>
      <c r="H64076"/>
      <c r="I64076"/>
      <c r="J64076"/>
      <c r="K64076"/>
      <c r="L64076"/>
      <c r="M64076"/>
      <c r="N64076"/>
      <c r="O64076"/>
      <c r="P64076"/>
      <c r="Q64076"/>
      <c r="R64076"/>
      <c r="S64076"/>
      <c r="T64076"/>
      <c r="U64076"/>
      <c r="V64076"/>
      <c r="W64076"/>
      <c r="X64076"/>
      <c r="Y64076"/>
      <c r="Z64076"/>
      <c r="AA64076"/>
      <c r="AB64076"/>
      <c r="AC64076"/>
      <c r="AD64076"/>
      <c r="AE64076"/>
      <c r="AF64076"/>
      <c r="AG64076"/>
      <c r="AH64076"/>
      <c r="AI64076"/>
      <c r="AJ64076"/>
      <c r="AK64076"/>
      <c r="AL64076"/>
      <c r="AM64076"/>
      <c r="AN64076"/>
      <c r="AO64076"/>
      <c r="AP64076"/>
      <c r="AQ64076"/>
      <c r="AR64076"/>
      <c r="AS64076"/>
      <c r="AT64076"/>
      <c r="AU64076"/>
      <c r="AV64076"/>
      <c r="AW64076"/>
      <c r="AX64076"/>
      <c r="AY64076"/>
      <c r="AZ64076"/>
      <c r="BA64076"/>
      <c r="BB64076"/>
      <c r="BC64076"/>
      <c r="BD64076"/>
      <c r="BE64076"/>
      <c r="BF64076"/>
      <c r="BG64076"/>
      <c r="BH64076"/>
      <c r="BI64076"/>
      <c r="BJ64076"/>
      <c r="BK64076"/>
      <c r="BL64076"/>
      <c r="BM64076"/>
      <c r="BN64076"/>
      <c r="BO64076"/>
      <c r="BP64076"/>
      <c r="BQ64076"/>
      <c r="BR64076"/>
      <c r="BS64076"/>
      <c r="BT64076"/>
      <c r="BU64076"/>
      <c r="BV64076"/>
      <c r="BW64076"/>
      <c r="BX64076"/>
      <c r="BY64076"/>
      <c r="BZ64076"/>
      <c r="CA64076"/>
      <c r="CB64076"/>
      <c r="CC64076"/>
      <c r="CD64076"/>
      <c r="CE64076"/>
      <c r="CF64076"/>
      <c r="CG64076"/>
      <c r="CH64076"/>
      <c r="CI64076"/>
      <c r="CJ64076"/>
      <c r="CK64076"/>
      <c r="CL64076"/>
      <c r="CM64076"/>
      <c r="CN64076"/>
      <c r="CO64076"/>
      <c r="CP64076"/>
      <c r="CQ64076"/>
      <c r="CR64076"/>
      <c r="CS64076"/>
      <c r="CT64076"/>
      <c r="CU64076"/>
      <c r="CV64076"/>
      <c r="CW64076"/>
      <c r="CX64076"/>
      <c r="CY64076"/>
      <c r="CZ64076"/>
      <c r="DA64076"/>
      <c r="DB64076"/>
      <c r="DC64076"/>
      <c r="DD64076"/>
      <c r="DE64076"/>
      <c r="DF64076"/>
      <c r="DG64076"/>
      <c r="DH64076"/>
      <c r="DI64076"/>
      <c r="DJ64076"/>
      <c r="DK64076"/>
      <c r="DL64076"/>
      <c r="DM64076"/>
      <c r="DN64076"/>
      <c r="DO64076"/>
      <c r="DP64076"/>
      <c r="DQ64076"/>
      <c r="DR64076"/>
      <c r="DS64076"/>
      <c r="DT64076"/>
      <c r="DU64076"/>
      <c r="DV64076"/>
      <c r="DW64076"/>
      <c r="DX64076"/>
      <c r="DY64076"/>
      <c r="DZ64076"/>
      <c r="EA64076"/>
      <c r="EB64076"/>
      <c r="EC64076"/>
      <c r="ED64076"/>
      <c r="EE64076"/>
      <c r="EF64076"/>
      <c r="EG64076"/>
      <c r="EH64076"/>
      <c r="EI64076"/>
      <c r="EJ64076"/>
      <c r="EK64076"/>
      <c r="EL64076"/>
      <c r="EM64076"/>
      <c r="EN64076"/>
      <c r="EO64076"/>
      <c r="EP64076"/>
      <c r="EQ64076"/>
      <c r="ER64076"/>
      <c r="ES64076"/>
      <c r="ET64076"/>
      <c r="EU64076"/>
      <c r="EV64076"/>
      <c r="EW64076"/>
      <c r="EX64076"/>
      <c r="EY64076"/>
      <c r="EZ64076"/>
      <c r="FA64076"/>
      <c r="FB64076"/>
      <c r="FC64076"/>
      <c r="FD64076"/>
      <c r="FE64076"/>
      <c r="FF64076"/>
      <c r="FG64076"/>
      <c r="FH64076"/>
      <c r="FI64076"/>
      <c r="FJ64076"/>
      <c r="FK64076"/>
      <c r="FL64076"/>
      <c r="FM64076"/>
      <c r="FN64076"/>
      <c r="FO64076"/>
      <c r="FP64076"/>
      <c r="FQ64076"/>
      <c r="FR64076"/>
      <c r="FS64076"/>
      <c r="FT64076"/>
      <c r="FU64076"/>
      <c r="FV64076"/>
      <c r="FW64076"/>
      <c r="FX64076"/>
      <c r="FY64076"/>
      <c r="FZ64076"/>
      <c r="GA64076"/>
      <c r="GB64076"/>
      <c r="GC64076"/>
      <c r="GD64076"/>
      <c r="GE64076"/>
      <c r="GF64076"/>
      <c r="GG64076"/>
      <c r="GH64076"/>
      <c r="GI64076"/>
      <c r="GJ64076"/>
      <c r="GK64076"/>
      <c r="GL64076"/>
      <c r="GM64076"/>
      <c r="GN64076"/>
      <c r="GO64076"/>
      <c r="GP64076"/>
      <c r="GQ64076"/>
      <c r="GR64076"/>
      <c r="GS64076"/>
      <c r="GT64076"/>
      <c r="GU64076"/>
      <c r="GV64076"/>
    </row>
    <row r="64077" spans="1:204" ht="14.25">
      <c r="A64077" s="8"/>
      <c r="B64077" s="8"/>
      <c r="C64077"/>
      <c r="D64077"/>
      <c r="E64077"/>
      <c r="F64077"/>
      <c r="G64077"/>
      <c r="H64077"/>
      <c r="I64077"/>
      <c r="J64077"/>
      <c r="K64077"/>
      <c r="L64077"/>
      <c r="M64077"/>
      <c r="N64077"/>
      <c r="O64077"/>
      <c r="P64077"/>
      <c r="Q64077"/>
      <c r="R64077"/>
      <c r="S64077"/>
      <c r="T64077"/>
      <c r="U64077"/>
      <c r="V64077"/>
      <c r="W64077"/>
      <c r="X64077"/>
      <c r="Y64077"/>
      <c r="Z64077"/>
      <c r="AA64077"/>
      <c r="AB64077"/>
      <c r="AC64077"/>
      <c r="AD64077"/>
      <c r="AE64077"/>
      <c r="AF64077"/>
      <c r="AG64077"/>
      <c r="AH64077"/>
      <c r="AI64077"/>
      <c r="AJ64077"/>
      <c r="AK64077"/>
      <c r="AL64077"/>
      <c r="AM64077"/>
      <c r="AN64077"/>
      <c r="AO64077"/>
      <c r="AP64077"/>
      <c r="AQ64077"/>
      <c r="AR64077"/>
      <c r="AS64077"/>
      <c r="AT64077"/>
      <c r="AU64077"/>
      <c r="AV64077"/>
      <c r="AW64077"/>
      <c r="AX64077"/>
      <c r="AY64077"/>
      <c r="AZ64077"/>
      <c r="BA64077"/>
      <c r="BB64077"/>
      <c r="BC64077"/>
      <c r="BD64077"/>
      <c r="BE64077"/>
      <c r="BF64077"/>
      <c r="BG64077"/>
      <c r="BH64077"/>
      <c r="BI64077"/>
      <c r="BJ64077"/>
      <c r="BK64077"/>
      <c r="BL64077"/>
      <c r="BM64077"/>
      <c r="BN64077"/>
      <c r="BO64077"/>
      <c r="BP64077"/>
      <c r="BQ64077"/>
      <c r="BR64077"/>
      <c r="BS64077"/>
      <c r="BT64077"/>
      <c r="BU64077"/>
      <c r="BV64077"/>
      <c r="BW64077"/>
      <c r="BX64077"/>
      <c r="BY64077"/>
      <c r="BZ64077"/>
      <c r="CA64077"/>
      <c r="CB64077"/>
      <c r="CC64077"/>
      <c r="CD64077"/>
      <c r="CE64077"/>
      <c r="CF64077"/>
      <c r="CG64077"/>
      <c r="CH64077"/>
      <c r="CI64077"/>
      <c r="CJ64077"/>
      <c r="CK64077"/>
      <c r="CL64077"/>
      <c r="CM64077"/>
      <c r="CN64077"/>
      <c r="CO64077"/>
      <c r="CP64077"/>
      <c r="CQ64077"/>
      <c r="CR64077"/>
      <c r="CS64077"/>
      <c r="CT64077"/>
      <c r="CU64077"/>
      <c r="CV64077"/>
      <c r="CW64077"/>
      <c r="CX64077"/>
      <c r="CY64077"/>
      <c r="CZ64077"/>
      <c r="DA64077"/>
      <c r="DB64077"/>
      <c r="DC64077"/>
      <c r="DD64077"/>
      <c r="DE64077"/>
      <c r="DF64077"/>
      <c r="DG64077"/>
      <c r="DH64077"/>
      <c r="DI64077"/>
      <c r="DJ64077"/>
      <c r="DK64077"/>
      <c r="DL64077"/>
      <c r="DM64077"/>
      <c r="DN64077"/>
      <c r="DO64077"/>
      <c r="DP64077"/>
      <c r="DQ64077"/>
      <c r="DR64077"/>
      <c r="DS64077"/>
      <c r="DT64077"/>
      <c r="DU64077"/>
      <c r="DV64077"/>
      <c r="DW64077"/>
      <c r="DX64077"/>
      <c r="DY64077"/>
      <c r="DZ64077"/>
      <c r="EA64077"/>
      <c r="EB64077"/>
      <c r="EC64077"/>
      <c r="ED64077"/>
      <c r="EE64077"/>
      <c r="EF64077"/>
      <c r="EG64077"/>
      <c r="EH64077"/>
      <c r="EI64077"/>
      <c r="EJ64077"/>
      <c r="EK64077"/>
      <c r="EL64077"/>
      <c r="EM64077"/>
      <c r="EN64077"/>
      <c r="EO64077"/>
      <c r="EP64077"/>
      <c r="EQ64077"/>
      <c r="ER64077"/>
      <c r="ES64077"/>
      <c r="ET64077"/>
      <c r="EU64077"/>
      <c r="EV64077"/>
      <c r="EW64077"/>
      <c r="EX64077"/>
      <c r="EY64077"/>
      <c r="EZ64077"/>
      <c r="FA64077"/>
      <c r="FB64077"/>
      <c r="FC64077"/>
      <c r="FD64077"/>
      <c r="FE64077"/>
      <c r="FF64077"/>
      <c r="FG64077"/>
      <c r="FH64077"/>
      <c r="FI64077"/>
      <c r="FJ64077"/>
      <c r="FK64077"/>
      <c r="FL64077"/>
      <c r="FM64077"/>
      <c r="FN64077"/>
      <c r="FO64077"/>
      <c r="FP64077"/>
      <c r="FQ64077"/>
      <c r="FR64077"/>
      <c r="FS64077"/>
      <c r="FT64077"/>
      <c r="FU64077"/>
      <c r="FV64077"/>
      <c r="FW64077"/>
      <c r="FX64077"/>
      <c r="FY64077"/>
      <c r="FZ64077"/>
      <c r="GA64077"/>
      <c r="GB64077"/>
      <c r="GC64077"/>
      <c r="GD64077"/>
      <c r="GE64077"/>
      <c r="GF64077"/>
      <c r="GG64077"/>
      <c r="GH64077"/>
      <c r="GI64077"/>
      <c r="GJ64077"/>
      <c r="GK64077"/>
      <c r="GL64077"/>
      <c r="GM64077"/>
      <c r="GN64077"/>
      <c r="GO64077"/>
      <c r="GP64077"/>
      <c r="GQ64077"/>
      <c r="GR64077"/>
      <c r="GS64077"/>
      <c r="GT64077"/>
      <c r="GU64077"/>
      <c r="GV64077"/>
    </row>
    <row r="64078" spans="1:204" ht="14.25">
      <c r="A64078" s="8"/>
      <c r="B64078" s="8"/>
      <c r="C64078"/>
      <c r="D64078"/>
      <c r="E64078"/>
      <c r="F64078"/>
      <c r="G64078"/>
      <c r="H64078"/>
      <c r="I64078"/>
      <c r="J64078"/>
      <c r="K64078"/>
      <c r="L64078"/>
      <c r="M64078"/>
      <c r="N64078"/>
      <c r="O64078"/>
      <c r="P64078"/>
      <c r="Q64078"/>
      <c r="R64078"/>
      <c r="S64078"/>
      <c r="T64078"/>
      <c r="U64078"/>
      <c r="V64078"/>
      <c r="W64078"/>
      <c r="X64078"/>
      <c r="Y64078"/>
      <c r="Z64078"/>
      <c r="AA64078"/>
      <c r="AB64078"/>
      <c r="AC64078"/>
      <c r="AD64078"/>
      <c r="AE64078"/>
      <c r="AF64078"/>
      <c r="AG64078"/>
      <c r="AH64078"/>
      <c r="AI64078"/>
      <c r="AJ64078"/>
      <c r="AK64078"/>
      <c r="AL64078"/>
      <c r="AM64078"/>
      <c r="AN64078"/>
      <c r="AO64078"/>
      <c r="AP64078"/>
      <c r="AQ64078"/>
      <c r="AR64078"/>
      <c r="AS64078"/>
      <c r="AT64078"/>
      <c r="AU64078"/>
      <c r="AV64078"/>
      <c r="AW64078"/>
      <c r="AX64078"/>
      <c r="AY64078"/>
      <c r="AZ64078"/>
      <c r="BA64078"/>
      <c r="BB64078"/>
      <c r="BC64078"/>
      <c r="BD64078"/>
      <c r="BE64078"/>
      <c r="BF64078"/>
      <c r="BG64078"/>
      <c r="BH64078"/>
      <c r="BI64078"/>
      <c r="BJ64078"/>
      <c r="BK64078"/>
      <c r="BL64078"/>
      <c r="BM64078"/>
      <c r="BN64078"/>
      <c r="BO64078"/>
      <c r="BP64078"/>
      <c r="BQ64078"/>
      <c r="BR64078"/>
      <c r="BS64078"/>
      <c r="BT64078"/>
      <c r="BU64078"/>
      <c r="BV64078"/>
      <c r="BW64078"/>
      <c r="BX64078"/>
      <c r="BY64078"/>
      <c r="BZ64078"/>
      <c r="CA64078"/>
      <c r="CB64078"/>
      <c r="CC64078"/>
      <c r="CD64078"/>
      <c r="CE64078"/>
      <c r="CF64078"/>
      <c r="CG64078"/>
      <c r="CH64078"/>
      <c r="CI64078"/>
      <c r="CJ64078"/>
      <c r="CK64078"/>
      <c r="CL64078"/>
      <c r="CM64078"/>
      <c r="CN64078"/>
      <c r="CO64078"/>
      <c r="CP64078"/>
      <c r="CQ64078"/>
      <c r="CR64078"/>
      <c r="CS64078"/>
      <c r="CT64078"/>
      <c r="CU64078"/>
      <c r="CV64078"/>
      <c r="CW64078"/>
      <c r="CX64078"/>
      <c r="CY64078"/>
      <c r="CZ64078"/>
      <c r="DA64078"/>
      <c r="DB64078"/>
      <c r="DC64078"/>
      <c r="DD64078"/>
      <c r="DE64078"/>
      <c r="DF64078"/>
      <c r="DG64078"/>
      <c r="DH64078"/>
      <c r="DI64078"/>
      <c r="DJ64078"/>
      <c r="DK64078"/>
      <c r="DL64078"/>
      <c r="DM64078"/>
      <c r="DN64078"/>
      <c r="DO64078"/>
      <c r="DP64078"/>
      <c r="DQ64078"/>
      <c r="DR64078"/>
      <c r="DS64078"/>
      <c r="DT64078"/>
      <c r="DU64078"/>
      <c r="DV64078"/>
      <c r="DW64078"/>
      <c r="DX64078"/>
      <c r="DY64078"/>
      <c r="DZ64078"/>
      <c r="EA64078"/>
      <c r="EB64078"/>
      <c r="EC64078"/>
      <c r="ED64078"/>
      <c r="EE64078"/>
      <c r="EF64078"/>
      <c r="EG64078"/>
      <c r="EH64078"/>
      <c r="EI64078"/>
      <c r="EJ64078"/>
      <c r="EK64078"/>
      <c r="EL64078"/>
      <c r="EM64078"/>
      <c r="EN64078"/>
      <c r="EO64078"/>
      <c r="EP64078"/>
      <c r="EQ64078"/>
      <c r="ER64078"/>
      <c r="ES64078"/>
      <c r="ET64078"/>
      <c r="EU64078"/>
      <c r="EV64078"/>
      <c r="EW64078"/>
      <c r="EX64078"/>
      <c r="EY64078"/>
      <c r="EZ64078"/>
      <c r="FA64078"/>
      <c r="FB64078"/>
      <c r="FC64078"/>
      <c r="FD64078"/>
      <c r="FE64078"/>
      <c r="FF64078"/>
      <c r="FG64078"/>
      <c r="FH64078"/>
      <c r="FI64078"/>
      <c r="FJ64078"/>
      <c r="FK64078"/>
      <c r="FL64078"/>
      <c r="FM64078"/>
      <c r="FN64078"/>
      <c r="FO64078"/>
      <c r="FP64078"/>
      <c r="FQ64078"/>
      <c r="FR64078"/>
      <c r="FS64078"/>
      <c r="FT64078"/>
      <c r="FU64078"/>
      <c r="FV64078"/>
      <c r="FW64078"/>
      <c r="FX64078"/>
      <c r="FY64078"/>
      <c r="FZ64078"/>
      <c r="GA64078"/>
      <c r="GB64078"/>
      <c r="GC64078"/>
      <c r="GD64078"/>
      <c r="GE64078"/>
      <c r="GF64078"/>
      <c r="GG64078"/>
      <c r="GH64078"/>
      <c r="GI64078"/>
      <c r="GJ64078"/>
      <c r="GK64078"/>
      <c r="GL64078"/>
      <c r="GM64078"/>
      <c r="GN64078"/>
      <c r="GO64078"/>
      <c r="GP64078"/>
      <c r="GQ64078"/>
      <c r="GR64078"/>
      <c r="GS64078"/>
      <c r="GT64078"/>
      <c r="GU64078"/>
      <c r="GV64078"/>
    </row>
    <row r="64079" spans="1:204" ht="14.25">
      <c r="A64079" s="8"/>
      <c r="B64079" s="8"/>
      <c r="C64079"/>
      <c r="D64079"/>
      <c r="E64079"/>
      <c r="F64079"/>
      <c r="G64079"/>
      <c r="H64079"/>
      <c r="I64079"/>
      <c r="J64079"/>
      <c r="K64079"/>
      <c r="L64079"/>
      <c r="M64079"/>
      <c r="N64079"/>
      <c r="O64079"/>
      <c r="P64079"/>
      <c r="Q64079"/>
      <c r="R64079"/>
      <c r="S64079"/>
      <c r="T64079"/>
      <c r="U64079"/>
      <c r="V64079"/>
      <c r="W64079"/>
      <c r="X64079"/>
      <c r="Y64079"/>
      <c r="Z64079"/>
      <c r="AA64079"/>
      <c r="AB64079"/>
      <c r="AC64079"/>
      <c r="AD64079"/>
      <c r="AE64079"/>
      <c r="AF64079"/>
      <c r="AG64079"/>
      <c r="AH64079"/>
      <c r="AI64079"/>
      <c r="AJ64079"/>
      <c r="AK64079"/>
      <c r="AL64079"/>
      <c r="AM64079"/>
      <c r="AN64079"/>
      <c r="AO64079"/>
      <c r="AP64079"/>
      <c r="AQ64079"/>
      <c r="AR64079"/>
      <c r="AS64079"/>
      <c r="AT64079"/>
      <c r="AU64079"/>
      <c r="AV64079"/>
      <c r="AW64079"/>
      <c r="AX64079"/>
      <c r="AY64079"/>
      <c r="AZ64079"/>
      <c r="BA64079"/>
      <c r="BB64079"/>
      <c r="BC64079"/>
      <c r="BD64079"/>
      <c r="BE64079"/>
      <c r="BF64079"/>
      <c r="BG64079"/>
      <c r="BH64079"/>
      <c r="BI64079"/>
      <c r="BJ64079"/>
      <c r="BK64079"/>
      <c r="BL64079"/>
      <c r="BM64079"/>
      <c r="BN64079"/>
      <c r="BO64079"/>
      <c r="BP64079"/>
      <c r="BQ64079"/>
      <c r="BR64079"/>
      <c r="BS64079"/>
      <c r="BT64079"/>
      <c r="BU64079"/>
      <c r="BV64079"/>
      <c r="BW64079"/>
      <c r="BX64079"/>
      <c r="BY64079"/>
      <c r="BZ64079"/>
      <c r="CA64079"/>
      <c r="CB64079"/>
      <c r="CC64079"/>
      <c r="CD64079"/>
      <c r="CE64079"/>
      <c r="CF64079"/>
      <c r="CG64079"/>
      <c r="CH64079"/>
      <c r="CI64079"/>
      <c r="CJ64079"/>
      <c r="CK64079"/>
      <c r="CL64079"/>
      <c r="CM64079"/>
      <c r="CN64079"/>
      <c r="CO64079"/>
      <c r="CP64079"/>
      <c r="CQ64079"/>
      <c r="CR64079"/>
      <c r="CS64079"/>
      <c r="CT64079"/>
      <c r="CU64079"/>
      <c r="CV64079"/>
      <c r="CW64079"/>
      <c r="CX64079"/>
      <c r="CY64079"/>
      <c r="CZ64079"/>
      <c r="DA64079"/>
      <c r="DB64079"/>
      <c r="DC64079"/>
      <c r="DD64079"/>
      <c r="DE64079"/>
      <c r="DF64079"/>
      <c r="DG64079"/>
      <c r="DH64079"/>
      <c r="DI64079"/>
      <c r="DJ64079"/>
      <c r="DK64079"/>
      <c r="DL64079"/>
      <c r="DM64079"/>
      <c r="DN64079"/>
      <c r="DO64079"/>
      <c r="DP64079"/>
      <c r="DQ64079"/>
      <c r="DR64079"/>
      <c r="DS64079"/>
      <c r="DT64079"/>
      <c r="DU64079"/>
      <c r="DV64079"/>
      <c r="DW64079"/>
      <c r="DX64079"/>
      <c r="DY64079"/>
      <c r="DZ64079"/>
      <c r="EA64079"/>
      <c r="EB64079"/>
      <c r="EC64079"/>
      <c r="ED64079"/>
      <c r="EE64079"/>
      <c r="EF64079"/>
      <c r="EG64079"/>
      <c r="EH64079"/>
      <c r="EI64079"/>
      <c r="EJ64079"/>
      <c r="EK64079"/>
      <c r="EL64079"/>
      <c r="EM64079"/>
      <c r="EN64079"/>
      <c r="EO64079"/>
      <c r="EP64079"/>
      <c r="EQ64079"/>
      <c r="ER64079"/>
      <c r="ES64079"/>
      <c r="ET64079"/>
      <c r="EU64079"/>
      <c r="EV64079"/>
      <c r="EW64079"/>
      <c r="EX64079"/>
      <c r="EY64079"/>
      <c r="EZ64079"/>
      <c r="FA64079"/>
      <c r="FB64079"/>
      <c r="FC64079"/>
      <c r="FD64079"/>
      <c r="FE64079"/>
      <c r="FF64079"/>
      <c r="FG64079"/>
      <c r="FH64079"/>
      <c r="FI64079"/>
      <c r="FJ64079"/>
      <c r="FK64079"/>
      <c r="FL64079"/>
      <c r="FM64079"/>
      <c r="FN64079"/>
      <c r="FO64079"/>
      <c r="FP64079"/>
      <c r="FQ64079"/>
      <c r="FR64079"/>
      <c r="FS64079"/>
      <c r="FT64079"/>
      <c r="FU64079"/>
      <c r="FV64079"/>
      <c r="FW64079"/>
      <c r="FX64079"/>
      <c r="FY64079"/>
      <c r="FZ64079"/>
      <c r="GA64079"/>
      <c r="GB64079"/>
      <c r="GC64079"/>
      <c r="GD64079"/>
      <c r="GE64079"/>
      <c r="GF64079"/>
      <c r="GG64079"/>
      <c r="GH64079"/>
      <c r="GI64079"/>
      <c r="GJ64079"/>
      <c r="GK64079"/>
      <c r="GL64079"/>
      <c r="GM64079"/>
      <c r="GN64079"/>
      <c r="GO64079"/>
      <c r="GP64079"/>
      <c r="GQ64079"/>
      <c r="GR64079"/>
      <c r="GS64079"/>
      <c r="GT64079"/>
      <c r="GU64079"/>
      <c r="GV64079"/>
    </row>
    <row r="64080" spans="1:204" ht="14.25">
      <c r="A64080" s="8"/>
      <c r="B64080" s="8"/>
      <c r="C64080"/>
      <c r="D64080"/>
      <c r="E64080"/>
      <c r="F64080"/>
      <c r="G64080"/>
      <c r="H64080"/>
      <c r="I64080"/>
      <c r="J64080"/>
      <c r="K64080"/>
      <c r="L64080"/>
      <c r="M64080"/>
      <c r="N64080"/>
      <c r="O64080"/>
      <c r="P64080"/>
      <c r="Q64080"/>
      <c r="R64080"/>
      <c r="S64080"/>
      <c r="T64080"/>
      <c r="U64080"/>
      <c r="V64080"/>
      <c r="W64080"/>
      <c r="X64080"/>
      <c r="Y64080"/>
      <c r="Z64080"/>
      <c r="AA64080"/>
      <c r="AB64080"/>
      <c r="AC64080"/>
      <c r="AD64080"/>
      <c r="AE64080"/>
      <c r="AF64080"/>
      <c r="AG64080"/>
      <c r="AH64080"/>
      <c r="AI64080"/>
      <c r="AJ64080"/>
      <c r="AK64080"/>
      <c r="AL64080"/>
      <c r="AM64080"/>
      <c r="AN64080"/>
      <c r="AO64080"/>
      <c r="AP64080"/>
      <c r="AQ64080"/>
      <c r="AR64080"/>
      <c r="AS64080"/>
      <c r="AT64080"/>
      <c r="AU64080"/>
      <c r="AV64080"/>
      <c r="AW64080"/>
      <c r="AX64080"/>
      <c r="AY64080"/>
      <c r="AZ64080"/>
      <c r="BA64080"/>
      <c r="BB64080"/>
      <c r="BC64080"/>
      <c r="BD64080"/>
      <c r="BE64080"/>
      <c r="BF64080"/>
      <c r="BG64080"/>
      <c r="BH64080"/>
      <c r="BI64080"/>
      <c r="BJ64080"/>
      <c r="BK64080"/>
      <c r="BL64080"/>
      <c r="BM64080"/>
      <c r="BN64080"/>
      <c r="BO64080"/>
      <c r="BP64080"/>
      <c r="BQ64080"/>
      <c r="BR64080"/>
      <c r="BS64080"/>
      <c r="BT64080"/>
      <c r="BU64080"/>
      <c r="BV64080"/>
      <c r="BW64080"/>
      <c r="BX64080"/>
      <c r="BY64080"/>
      <c r="BZ64080"/>
      <c r="CA64080"/>
      <c r="CB64080"/>
      <c r="CC64080"/>
      <c r="CD64080"/>
      <c r="CE64080"/>
      <c r="CF64080"/>
      <c r="CG64080"/>
      <c r="CH64080"/>
      <c r="CI64080"/>
      <c r="CJ64080"/>
      <c r="CK64080"/>
      <c r="CL64080"/>
      <c r="CM64080"/>
      <c r="CN64080"/>
      <c r="CO64080"/>
      <c r="CP64080"/>
      <c r="CQ64080"/>
      <c r="CR64080"/>
      <c r="CS64080"/>
      <c r="CT64080"/>
      <c r="CU64080"/>
      <c r="CV64080"/>
      <c r="CW64080"/>
      <c r="CX64080"/>
      <c r="CY64080"/>
      <c r="CZ64080"/>
      <c r="DA64080"/>
      <c r="DB64080"/>
      <c r="DC64080"/>
      <c r="DD64080"/>
      <c r="DE64080"/>
      <c r="DF64080"/>
      <c r="DG64080"/>
      <c r="DH64080"/>
      <c r="DI64080"/>
      <c r="DJ64080"/>
      <c r="DK64080"/>
      <c r="DL64080"/>
      <c r="DM64080"/>
      <c r="DN64080"/>
      <c r="DO64080"/>
      <c r="DP64080"/>
      <c r="DQ64080"/>
      <c r="DR64080"/>
      <c r="DS64080"/>
      <c r="DT64080"/>
      <c r="DU64080"/>
      <c r="DV64080"/>
      <c r="DW64080"/>
      <c r="DX64080"/>
      <c r="DY64080"/>
      <c r="DZ64080"/>
      <c r="EA64080"/>
      <c r="EB64080"/>
      <c r="EC64080"/>
      <c r="ED64080"/>
      <c r="EE64080"/>
      <c r="EF64080"/>
      <c r="EG64080"/>
      <c r="EH64080"/>
      <c r="EI64080"/>
      <c r="EJ64080"/>
      <c r="EK64080"/>
      <c r="EL64080"/>
      <c r="EM64080"/>
      <c r="EN64080"/>
      <c r="EO64080"/>
      <c r="EP64080"/>
      <c r="EQ64080"/>
      <c r="ER64080"/>
      <c r="ES64080"/>
      <c r="ET64080"/>
      <c r="EU64080"/>
      <c r="EV64080"/>
      <c r="EW64080"/>
      <c r="EX64080"/>
      <c r="EY64080"/>
      <c r="EZ64080"/>
      <c r="FA64080"/>
      <c r="FB64080"/>
      <c r="FC64080"/>
      <c r="FD64080"/>
      <c r="FE64080"/>
      <c r="FF64080"/>
      <c r="FG64080"/>
      <c r="FH64080"/>
      <c r="FI64080"/>
      <c r="FJ64080"/>
      <c r="FK64080"/>
      <c r="FL64080"/>
      <c r="FM64080"/>
      <c r="FN64080"/>
      <c r="FO64080"/>
      <c r="FP64080"/>
      <c r="FQ64080"/>
      <c r="FR64080"/>
      <c r="FS64080"/>
      <c r="FT64080"/>
      <c r="FU64080"/>
      <c r="FV64080"/>
      <c r="FW64080"/>
      <c r="FX64080"/>
      <c r="FY64080"/>
      <c r="FZ64080"/>
      <c r="GA64080"/>
      <c r="GB64080"/>
      <c r="GC64080"/>
      <c r="GD64080"/>
      <c r="GE64080"/>
      <c r="GF64080"/>
      <c r="GG64080"/>
      <c r="GH64080"/>
      <c r="GI64080"/>
      <c r="GJ64080"/>
      <c r="GK64080"/>
      <c r="GL64080"/>
      <c r="GM64080"/>
      <c r="GN64080"/>
      <c r="GO64080"/>
      <c r="GP64080"/>
      <c r="GQ64080"/>
      <c r="GR64080"/>
      <c r="GS64080"/>
      <c r="GT64080"/>
      <c r="GU64080"/>
      <c r="GV64080"/>
    </row>
    <row r="64081" spans="1:204" ht="14.25">
      <c r="A64081" s="8"/>
      <c r="B64081" s="8"/>
      <c r="C64081"/>
      <c r="D64081"/>
      <c r="E64081"/>
      <c r="F64081"/>
      <c r="G64081"/>
      <c r="H64081"/>
      <c r="I64081"/>
      <c r="J64081"/>
      <c r="K64081"/>
      <c r="L64081"/>
      <c r="M64081"/>
      <c r="N64081"/>
      <c r="O64081"/>
      <c r="P64081"/>
      <c r="Q64081"/>
      <c r="R64081"/>
      <c r="S64081"/>
      <c r="T64081"/>
      <c r="U64081"/>
      <c r="V64081"/>
      <c r="W64081"/>
      <c r="X64081"/>
      <c r="Y64081"/>
      <c r="Z64081"/>
      <c r="AA64081"/>
      <c r="AB64081"/>
      <c r="AC64081"/>
      <c r="AD64081"/>
      <c r="AE64081"/>
      <c r="AF64081"/>
      <c r="AG64081"/>
      <c r="AH64081"/>
      <c r="AI64081"/>
      <c r="AJ64081"/>
      <c r="AK64081"/>
      <c r="AL64081"/>
      <c r="AM64081"/>
      <c r="AN64081"/>
      <c r="AO64081"/>
      <c r="AP64081"/>
      <c r="AQ64081"/>
      <c r="AR64081"/>
      <c r="AS64081"/>
      <c r="AT64081"/>
      <c r="AU64081"/>
      <c r="AV64081"/>
      <c r="AW64081"/>
      <c r="AX64081"/>
      <c r="AY64081"/>
      <c r="AZ64081"/>
      <c r="BA64081"/>
      <c r="BB64081"/>
      <c r="BC64081"/>
      <c r="BD64081"/>
      <c r="BE64081"/>
      <c r="BF64081"/>
      <c r="BG64081"/>
      <c r="BH64081"/>
      <c r="BI64081"/>
      <c r="BJ64081"/>
      <c r="BK64081"/>
      <c r="BL64081"/>
      <c r="BM64081"/>
      <c r="BN64081"/>
      <c r="BO64081"/>
      <c r="BP64081"/>
      <c r="BQ64081"/>
      <c r="BR64081"/>
      <c r="BS64081"/>
      <c r="BT64081"/>
      <c r="BU64081"/>
      <c r="BV64081"/>
      <c r="BW64081"/>
      <c r="BX64081"/>
      <c r="BY64081"/>
      <c r="BZ64081"/>
      <c r="CA64081"/>
      <c r="CB64081"/>
      <c r="CC64081"/>
      <c r="CD64081"/>
      <c r="CE64081"/>
      <c r="CF64081"/>
      <c r="CG64081"/>
      <c r="CH64081"/>
      <c r="CI64081"/>
      <c r="CJ64081"/>
      <c r="CK64081"/>
      <c r="CL64081"/>
      <c r="CM64081"/>
      <c r="CN64081"/>
      <c r="CO64081"/>
      <c r="CP64081"/>
      <c r="CQ64081"/>
      <c r="CR64081"/>
      <c r="CS64081"/>
      <c r="CT64081"/>
      <c r="CU64081"/>
      <c r="CV64081"/>
      <c r="CW64081"/>
      <c r="CX64081"/>
      <c r="CY64081"/>
      <c r="CZ64081"/>
      <c r="DA64081"/>
      <c r="DB64081"/>
      <c r="DC64081"/>
      <c r="DD64081"/>
      <c r="DE64081"/>
      <c r="DF64081"/>
      <c r="DG64081"/>
      <c r="DH64081"/>
      <c r="DI64081"/>
      <c r="DJ64081"/>
      <c r="DK64081"/>
      <c r="DL64081"/>
      <c r="DM64081"/>
      <c r="DN64081"/>
      <c r="DO64081"/>
      <c r="DP64081"/>
      <c r="DQ64081"/>
      <c r="DR64081"/>
      <c r="DS64081"/>
      <c r="DT64081"/>
      <c r="DU64081"/>
      <c r="DV64081"/>
      <c r="DW64081"/>
      <c r="DX64081"/>
      <c r="DY64081"/>
      <c r="DZ64081"/>
      <c r="EA64081"/>
      <c r="EB64081"/>
      <c r="EC64081"/>
      <c r="ED64081"/>
      <c r="EE64081"/>
      <c r="EF64081"/>
      <c r="EG64081"/>
      <c r="EH64081"/>
      <c r="EI64081"/>
      <c r="EJ64081"/>
      <c r="EK64081"/>
      <c r="EL64081"/>
      <c r="EM64081"/>
      <c r="EN64081"/>
      <c r="EO64081"/>
      <c r="EP64081"/>
      <c r="EQ64081"/>
      <c r="ER64081"/>
      <c r="ES64081"/>
      <c r="ET64081"/>
      <c r="EU64081"/>
      <c r="EV64081"/>
      <c r="EW64081"/>
      <c r="EX64081"/>
      <c r="EY64081"/>
      <c r="EZ64081"/>
      <c r="FA64081"/>
      <c r="FB64081"/>
      <c r="FC64081"/>
      <c r="FD64081"/>
      <c r="FE64081"/>
      <c r="FF64081"/>
      <c r="FG64081"/>
      <c r="FH64081"/>
      <c r="FI64081"/>
      <c r="FJ64081"/>
      <c r="FK64081"/>
      <c r="FL64081"/>
      <c r="FM64081"/>
      <c r="FN64081"/>
      <c r="FO64081"/>
      <c r="FP64081"/>
      <c r="FQ64081"/>
      <c r="FR64081"/>
      <c r="FS64081"/>
      <c r="FT64081"/>
      <c r="FU64081"/>
      <c r="FV64081"/>
      <c r="FW64081"/>
      <c r="FX64081"/>
      <c r="FY64081"/>
      <c r="FZ64081"/>
      <c r="GA64081"/>
      <c r="GB64081"/>
      <c r="GC64081"/>
      <c r="GD64081"/>
      <c r="GE64081"/>
      <c r="GF64081"/>
      <c r="GG64081"/>
      <c r="GH64081"/>
      <c r="GI64081"/>
      <c r="GJ64081"/>
      <c r="GK64081"/>
      <c r="GL64081"/>
      <c r="GM64081"/>
      <c r="GN64081"/>
      <c r="GO64081"/>
      <c r="GP64081"/>
      <c r="GQ64081"/>
      <c r="GR64081"/>
      <c r="GS64081"/>
      <c r="GT64081"/>
      <c r="GU64081"/>
      <c r="GV64081"/>
    </row>
    <row r="64082" spans="1:204" ht="14.25">
      <c r="A64082" s="8"/>
      <c r="B64082" s="8"/>
      <c r="C64082"/>
      <c r="D64082"/>
      <c r="E64082"/>
      <c r="F64082"/>
      <c r="G64082"/>
      <c r="H64082"/>
      <c r="I64082"/>
      <c r="J64082"/>
      <c r="K64082"/>
      <c r="L64082"/>
      <c r="M64082"/>
      <c r="N64082"/>
      <c r="O64082"/>
      <c r="P64082"/>
      <c r="Q64082"/>
      <c r="R64082"/>
      <c r="S64082"/>
      <c r="T64082"/>
      <c r="U64082"/>
      <c r="V64082"/>
      <c r="W64082"/>
      <c r="X64082"/>
      <c r="Y64082"/>
      <c r="Z64082"/>
      <c r="AA64082"/>
      <c r="AB64082"/>
      <c r="AC64082"/>
      <c r="AD64082"/>
      <c r="AE64082"/>
      <c r="AF64082"/>
      <c r="AG64082"/>
      <c r="AH64082"/>
      <c r="AI64082"/>
      <c r="AJ64082"/>
      <c r="AK64082"/>
      <c r="AL64082"/>
      <c r="AM64082"/>
      <c r="AN64082"/>
      <c r="AO64082"/>
      <c r="AP64082"/>
      <c r="AQ64082"/>
      <c r="AR64082"/>
      <c r="AS64082"/>
      <c r="AT64082"/>
      <c r="AU64082"/>
      <c r="AV64082"/>
      <c r="AW64082"/>
      <c r="AX64082"/>
      <c r="AY64082"/>
      <c r="AZ64082"/>
      <c r="BA64082"/>
      <c r="BB64082"/>
      <c r="BC64082"/>
      <c r="BD64082"/>
      <c r="BE64082"/>
      <c r="BF64082"/>
      <c r="BG64082"/>
      <c r="BH64082"/>
      <c r="BI64082"/>
      <c r="BJ64082"/>
      <c r="BK64082"/>
      <c r="BL64082"/>
      <c r="BM64082"/>
      <c r="BN64082"/>
      <c r="BO64082"/>
      <c r="BP64082"/>
      <c r="BQ64082"/>
      <c r="BR64082"/>
      <c r="BS64082"/>
      <c r="BT64082"/>
      <c r="BU64082"/>
      <c r="BV64082"/>
      <c r="BW64082"/>
      <c r="BX64082"/>
      <c r="BY64082"/>
      <c r="BZ64082"/>
      <c r="CA64082"/>
      <c r="CB64082"/>
      <c r="CC64082"/>
      <c r="CD64082"/>
      <c r="CE64082"/>
      <c r="CF64082"/>
      <c r="CG64082"/>
      <c r="CH64082"/>
      <c r="CI64082"/>
      <c r="CJ64082"/>
      <c r="CK64082"/>
      <c r="CL64082"/>
      <c r="CM64082"/>
      <c r="CN64082"/>
      <c r="CO64082"/>
      <c r="CP64082"/>
      <c r="CQ64082"/>
      <c r="CR64082"/>
      <c r="CS64082"/>
      <c r="CT64082"/>
      <c r="CU64082"/>
      <c r="CV64082"/>
      <c r="CW64082"/>
      <c r="CX64082"/>
      <c r="CY64082"/>
      <c r="CZ64082"/>
      <c r="DA64082"/>
      <c r="DB64082"/>
      <c r="DC64082"/>
      <c r="DD64082"/>
      <c r="DE64082"/>
      <c r="DF64082"/>
      <c r="DG64082"/>
      <c r="DH64082"/>
      <c r="DI64082"/>
      <c r="DJ64082"/>
      <c r="DK64082"/>
      <c r="DL64082"/>
      <c r="DM64082"/>
      <c r="DN64082"/>
      <c r="DO64082"/>
      <c r="DP64082"/>
      <c r="DQ64082"/>
      <c r="DR64082"/>
      <c r="DS64082"/>
      <c r="DT64082"/>
      <c r="DU64082"/>
      <c r="DV64082"/>
      <c r="DW64082"/>
      <c r="DX64082"/>
      <c r="DY64082"/>
      <c r="DZ64082"/>
      <c r="EA64082"/>
      <c r="EB64082"/>
      <c r="EC64082"/>
      <c r="ED64082"/>
      <c r="EE64082"/>
      <c r="EF64082"/>
      <c r="EG64082"/>
      <c r="EH64082"/>
      <c r="EI64082"/>
      <c r="EJ64082"/>
      <c r="EK64082"/>
      <c r="EL64082"/>
      <c r="EM64082"/>
      <c r="EN64082"/>
      <c r="EO64082"/>
      <c r="EP64082"/>
      <c r="EQ64082"/>
      <c r="ER64082"/>
      <c r="ES64082"/>
      <c r="ET64082"/>
      <c r="EU64082"/>
      <c r="EV64082"/>
      <c r="EW64082"/>
      <c r="EX64082"/>
      <c r="EY64082"/>
      <c r="EZ64082"/>
      <c r="FA64082"/>
      <c r="FB64082"/>
      <c r="FC64082"/>
      <c r="FD64082"/>
      <c r="FE64082"/>
      <c r="FF64082"/>
      <c r="FG64082"/>
      <c r="FH64082"/>
      <c r="FI64082"/>
      <c r="FJ64082"/>
      <c r="FK64082"/>
      <c r="FL64082"/>
      <c r="FM64082"/>
      <c r="FN64082"/>
      <c r="FO64082"/>
      <c r="FP64082"/>
      <c r="FQ64082"/>
      <c r="FR64082"/>
      <c r="FS64082"/>
      <c r="FT64082"/>
      <c r="FU64082"/>
      <c r="FV64082"/>
      <c r="FW64082"/>
      <c r="FX64082"/>
      <c r="FY64082"/>
      <c r="FZ64082"/>
      <c r="GA64082"/>
      <c r="GB64082"/>
      <c r="GC64082"/>
      <c r="GD64082"/>
      <c r="GE64082"/>
      <c r="GF64082"/>
      <c r="GG64082"/>
      <c r="GH64082"/>
      <c r="GI64082"/>
      <c r="GJ64082"/>
      <c r="GK64082"/>
      <c r="GL64082"/>
      <c r="GM64082"/>
      <c r="GN64082"/>
      <c r="GO64082"/>
      <c r="GP64082"/>
      <c r="GQ64082"/>
      <c r="GR64082"/>
      <c r="GS64082"/>
      <c r="GT64082"/>
      <c r="GU64082"/>
      <c r="GV64082"/>
    </row>
    <row r="64083" spans="1:204" ht="14.25">
      <c r="A64083" s="8"/>
      <c r="B64083" s="8"/>
      <c r="C64083"/>
      <c r="D64083"/>
      <c r="E64083"/>
      <c r="F64083"/>
      <c r="G64083"/>
      <c r="H64083"/>
      <c r="I64083"/>
      <c r="J64083"/>
      <c r="K64083"/>
      <c r="L64083"/>
      <c r="M64083"/>
      <c r="N64083"/>
      <c r="O64083"/>
      <c r="P64083"/>
      <c r="Q64083"/>
      <c r="R64083"/>
      <c r="S64083"/>
      <c r="T64083"/>
      <c r="U64083"/>
      <c r="V64083"/>
      <c r="W64083"/>
      <c r="X64083"/>
      <c r="Y64083"/>
      <c r="Z64083"/>
      <c r="AA64083"/>
      <c r="AB64083"/>
      <c r="AC64083"/>
      <c r="AD64083"/>
      <c r="AE64083"/>
      <c r="AF64083"/>
      <c r="AG64083"/>
      <c r="AH64083"/>
      <c r="AI64083"/>
      <c r="AJ64083"/>
      <c r="AK64083"/>
      <c r="AL64083"/>
      <c r="AM64083"/>
      <c r="AN64083"/>
      <c r="AO64083"/>
      <c r="AP64083"/>
      <c r="AQ64083"/>
      <c r="AR64083"/>
      <c r="AS64083"/>
      <c r="AT64083"/>
      <c r="AU64083"/>
      <c r="AV64083"/>
      <c r="AW64083"/>
      <c r="AX64083"/>
      <c r="AY64083"/>
      <c r="AZ64083"/>
      <c r="BA64083"/>
      <c r="BB64083"/>
      <c r="BC64083"/>
      <c r="BD64083"/>
      <c r="BE64083"/>
      <c r="BF64083"/>
      <c r="BG64083"/>
      <c r="BH64083"/>
      <c r="BI64083"/>
      <c r="BJ64083"/>
      <c r="BK64083"/>
      <c r="BL64083"/>
      <c r="BM64083"/>
      <c r="BN64083"/>
      <c r="BO64083"/>
      <c r="BP64083"/>
      <c r="BQ64083"/>
      <c r="BR64083"/>
      <c r="BS64083"/>
      <c r="BT64083"/>
      <c r="BU64083"/>
      <c r="BV64083"/>
      <c r="BW64083"/>
      <c r="BX64083"/>
      <c r="BY64083"/>
      <c r="BZ64083"/>
      <c r="CA64083"/>
      <c r="CB64083"/>
      <c r="CC64083"/>
      <c r="CD64083"/>
      <c r="CE64083"/>
      <c r="CF64083"/>
      <c r="CG64083"/>
      <c r="CH64083"/>
      <c r="CI64083"/>
      <c r="CJ64083"/>
      <c r="CK64083"/>
      <c r="CL64083"/>
      <c r="CM64083"/>
      <c r="CN64083"/>
      <c r="CO64083"/>
      <c r="CP64083"/>
      <c r="CQ64083"/>
      <c r="CR64083"/>
      <c r="CS64083"/>
      <c r="CT64083"/>
      <c r="CU64083"/>
      <c r="CV64083"/>
      <c r="CW64083"/>
      <c r="CX64083"/>
      <c r="CY64083"/>
      <c r="CZ64083"/>
      <c r="DA64083"/>
      <c r="DB64083"/>
      <c r="DC64083"/>
      <c r="DD64083"/>
      <c r="DE64083"/>
      <c r="DF64083"/>
      <c r="DG64083"/>
      <c r="DH64083"/>
      <c r="DI64083"/>
      <c r="DJ64083"/>
      <c r="DK64083"/>
      <c r="DL64083"/>
      <c r="DM64083"/>
      <c r="DN64083"/>
      <c r="DO64083"/>
      <c r="DP64083"/>
      <c r="DQ64083"/>
      <c r="DR64083"/>
      <c r="DS64083"/>
      <c r="DT64083"/>
      <c r="DU64083"/>
      <c r="DV64083"/>
      <c r="DW64083"/>
      <c r="DX64083"/>
      <c r="DY64083"/>
      <c r="DZ64083"/>
      <c r="EA64083"/>
      <c r="EB64083"/>
      <c r="EC64083"/>
      <c r="ED64083"/>
      <c r="EE64083"/>
      <c r="EF64083"/>
      <c r="EG64083"/>
      <c r="EH64083"/>
      <c r="EI64083"/>
      <c r="EJ64083"/>
      <c r="EK64083"/>
      <c r="EL64083"/>
      <c r="EM64083"/>
      <c r="EN64083"/>
      <c r="EO64083"/>
      <c r="EP64083"/>
      <c r="EQ64083"/>
      <c r="ER64083"/>
      <c r="ES64083"/>
      <c r="ET64083"/>
      <c r="EU64083"/>
      <c r="EV64083"/>
      <c r="EW64083"/>
      <c r="EX64083"/>
      <c r="EY64083"/>
      <c r="EZ64083"/>
      <c r="FA64083"/>
      <c r="FB64083"/>
      <c r="FC64083"/>
      <c r="FD64083"/>
      <c r="FE64083"/>
      <c r="FF64083"/>
      <c r="FG64083"/>
      <c r="FH64083"/>
      <c r="FI64083"/>
      <c r="FJ64083"/>
      <c r="FK64083"/>
      <c r="FL64083"/>
      <c r="FM64083"/>
      <c r="FN64083"/>
      <c r="FO64083"/>
      <c r="FP64083"/>
      <c r="FQ64083"/>
      <c r="FR64083"/>
      <c r="FS64083"/>
      <c r="FT64083"/>
      <c r="FU64083"/>
      <c r="FV64083"/>
      <c r="FW64083"/>
      <c r="FX64083"/>
      <c r="FY64083"/>
      <c r="FZ64083"/>
      <c r="GA64083"/>
      <c r="GB64083"/>
      <c r="GC64083"/>
      <c r="GD64083"/>
      <c r="GE64083"/>
      <c r="GF64083"/>
      <c r="GG64083"/>
      <c r="GH64083"/>
      <c r="GI64083"/>
      <c r="GJ64083"/>
      <c r="GK64083"/>
      <c r="GL64083"/>
      <c r="GM64083"/>
      <c r="GN64083"/>
      <c r="GO64083"/>
      <c r="GP64083"/>
      <c r="GQ64083"/>
      <c r="GR64083"/>
      <c r="GS64083"/>
      <c r="GT64083"/>
      <c r="GU64083"/>
      <c r="GV64083"/>
    </row>
    <row r="64084" spans="1:204" ht="14.25">
      <c r="A64084" s="8"/>
      <c r="B64084" s="8"/>
      <c r="C64084"/>
      <c r="D64084"/>
      <c r="E64084"/>
      <c r="F64084"/>
      <c r="G64084"/>
      <c r="H64084"/>
      <c r="I64084"/>
      <c r="J64084"/>
      <c r="K64084"/>
      <c r="L64084"/>
      <c r="M64084"/>
      <c r="N64084"/>
      <c r="O64084"/>
      <c r="P64084"/>
      <c r="Q64084"/>
      <c r="R64084"/>
      <c r="S64084"/>
      <c r="T64084"/>
      <c r="U64084"/>
      <c r="V64084"/>
      <c r="W64084"/>
      <c r="X64084"/>
      <c r="Y64084"/>
      <c r="Z64084"/>
      <c r="AA64084"/>
      <c r="AB64084"/>
      <c r="AC64084"/>
      <c r="AD64084"/>
      <c r="AE64084"/>
      <c r="AF64084"/>
      <c r="AG64084"/>
      <c r="AH64084"/>
      <c r="AI64084"/>
      <c r="AJ64084"/>
      <c r="AK64084"/>
      <c r="AL64084"/>
      <c r="AM64084"/>
      <c r="AN64084"/>
      <c r="AO64084"/>
      <c r="AP64084"/>
      <c r="AQ64084"/>
      <c r="AR64084"/>
      <c r="AS64084"/>
      <c r="AT64084"/>
      <c r="AU64084"/>
      <c r="AV64084"/>
      <c r="AW64084"/>
      <c r="AX64084"/>
      <c r="AY64084"/>
      <c r="AZ64084"/>
      <c r="BA64084"/>
      <c r="BB64084"/>
      <c r="BC64084"/>
      <c r="BD64084"/>
      <c r="BE64084"/>
      <c r="BF64084"/>
      <c r="BG64084"/>
      <c r="BH64084"/>
      <c r="BI64084"/>
      <c r="BJ64084"/>
      <c r="BK64084"/>
      <c r="BL64084"/>
      <c r="BM64084"/>
      <c r="BN64084"/>
      <c r="BO64084"/>
      <c r="BP64084"/>
      <c r="BQ64084"/>
      <c r="BR64084"/>
      <c r="BS64084"/>
      <c r="BT64084"/>
      <c r="BU64084"/>
      <c r="BV64084"/>
      <c r="BW64084"/>
      <c r="BX64084"/>
      <c r="BY64084"/>
      <c r="BZ64084"/>
      <c r="CA64084"/>
      <c r="CB64084"/>
      <c r="CC64084"/>
      <c r="CD64084"/>
      <c r="CE64084"/>
      <c r="CF64084"/>
      <c r="CG64084"/>
      <c r="CH64084"/>
      <c r="CI64084"/>
      <c r="CJ64084"/>
      <c r="CK64084"/>
      <c r="CL64084"/>
      <c r="CM64084"/>
      <c r="CN64084"/>
      <c r="CO64084"/>
      <c r="CP64084"/>
      <c r="CQ64084"/>
      <c r="CR64084"/>
      <c r="CS64084"/>
      <c r="CT64084"/>
      <c r="CU64084"/>
      <c r="CV64084"/>
      <c r="CW64084"/>
      <c r="CX64084"/>
      <c r="CY64084"/>
      <c r="CZ64084"/>
      <c r="DA64084"/>
      <c r="DB64084"/>
      <c r="DC64084"/>
      <c r="DD64084"/>
      <c r="DE64084"/>
      <c r="DF64084"/>
      <c r="DG64084"/>
      <c r="DH64084"/>
      <c r="DI64084"/>
      <c r="DJ64084"/>
      <c r="DK64084"/>
      <c r="DL64084"/>
      <c r="DM64084"/>
      <c r="DN64084"/>
      <c r="DO64084"/>
      <c r="DP64084"/>
      <c r="DQ64084"/>
      <c r="DR64084"/>
      <c r="DS64084"/>
      <c r="DT64084"/>
      <c r="DU64084"/>
      <c r="DV64084"/>
      <c r="DW64084"/>
      <c r="DX64084"/>
      <c r="DY64084"/>
      <c r="DZ64084"/>
      <c r="EA64084"/>
      <c r="EB64084"/>
      <c r="EC64084"/>
      <c r="ED64084"/>
      <c r="EE64084"/>
      <c r="EF64084"/>
      <c r="EG64084"/>
      <c r="EH64084"/>
      <c r="EI64084"/>
      <c r="EJ64084"/>
      <c r="EK64084"/>
      <c r="EL64084"/>
      <c r="EM64084"/>
      <c r="EN64084"/>
      <c r="EO64084"/>
      <c r="EP64084"/>
      <c r="EQ64084"/>
      <c r="ER64084"/>
      <c r="ES64084"/>
      <c r="ET64084"/>
      <c r="EU64084"/>
      <c r="EV64084"/>
      <c r="EW64084"/>
      <c r="EX64084"/>
      <c r="EY64084"/>
      <c r="EZ64084"/>
      <c r="FA64084"/>
      <c r="FB64084"/>
      <c r="FC64084"/>
      <c r="FD64084"/>
      <c r="FE64084"/>
      <c r="FF64084"/>
      <c r="FG64084"/>
      <c r="FH64084"/>
      <c r="FI64084"/>
      <c r="FJ64084"/>
      <c r="FK64084"/>
      <c r="FL64084"/>
      <c r="FM64084"/>
      <c r="FN64084"/>
      <c r="FO64084"/>
      <c r="FP64084"/>
      <c r="FQ64084"/>
      <c r="FR64084"/>
      <c r="FS64084"/>
      <c r="FT64084"/>
      <c r="FU64084"/>
      <c r="FV64084"/>
      <c r="FW64084"/>
      <c r="FX64084"/>
      <c r="FY64084"/>
      <c r="FZ64084"/>
      <c r="GA64084"/>
      <c r="GB64084"/>
      <c r="GC64084"/>
      <c r="GD64084"/>
      <c r="GE64084"/>
      <c r="GF64084"/>
      <c r="GG64084"/>
      <c r="GH64084"/>
      <c r="GI64084"/>
      <c r="GJ64084"/>
      <c r="GK64084"/>
      <c r="GL64084"/>
      <c r="GM64084"/>
      <c r="GN64084"/>
      <c r="GO64084"/>
      <c r="GP64084"/>
      <c r="GQ64084"/>
      <c r="GR64084"/>
      <c r="GS64084"/>
      <c r="GT64084"/>
      <c r="GU64084"/>
      <c r="GV64084"/>
    </row>
    <row r="64085" spans="1:204" ht="14.25">
      <c r="A64085" s="8"/>
      <c r="B64085" s="8"/>
      <c r="C64085"/>
      <c r="D64085"/>
      <c r="E64085"/>
      <c r="F64085"/>
      <c r="G64085"/>
      <c r="H64085"/>
      <c r="I64085"/>
      <c r="J64085"/>
      <c r="K64085"/>
      <c r="L64085"/>
      <c r="M64085"/>
      <c r="N64085"/>
      <c r="O64085"/>
      <c r="P64085"/>
      <c r="Q64085"/>
      <c r="R64085"/>
      <c r="S64085"/>
      <c r="T64085"/>
      <c r="U64085"/>
      <c r="V64085"/>
      <c r="W64085"/>
      <c r="X64085"/>
      <c r="Y64085"/>
      <c r="Z64085"/>
      <c r="AA64085"/>
      <c r="AB64085"/>
      <c r="AC64085"/>
      <c r="AD64085"/>
      <c r="AE64085"/>
      <c r="AF64085"/>
      <c r="AG64085"/>
      <c r="AH64085"/>
      <c r="AI64085"/>
      <c r="AJ64085"/>
      <c r="AK64085"/>
      <c r="AL64085"/>
      <c r="AM64085"/>
      <c r="AN64085"/>
      <c r="AO64085"/>
      <c r="AP64085"/>
      <c r="AQ64085"/>
      <c r="AR64085"/>
      <c r="AS64085"/>
      <c r="AT64085"/>
      <c r="AU64085"/>
      <c r="AV64085"/>
      <c r="AW64085"/>
      <c r="AX64085"/>
      <c r="AY64085"/>
      <c r="AZ64085"/>
      <c r="BA64085"/>
      <c r="BB64085"/>
      <c r="BC64085"/>
      <c r="BD64085"/>
      <c r="BE64085"/>
      <c r="BF64085"/>
      <c r="BG64085"/>
      <c r="BH64085"/>
      <c r="BI64085"/>
      <c r="BJ64085"/>
      <c r="BK64085"/>
      <c r="BL64085"/>
      <c r="BM64085"/>
      <c r="BN64085"/>
      <c r="BO64085"/>
      <c r="BP64085"/>
      <c r="BQ64085"/>
      <c r="BR64085"/>
      <c r="BS64085"/>
      <c r="BT64085"/>
      <c r="BU64085"/>
      <c r="BV64085"/>
      <c r="BW64085"/>
      <c r="BX64085"/>
      <c r="BY64085"/>
      <c r="BZ64085"/>
      <c r="CA64085"/>
      <c r="CB64085"/>
      <c r="CC64085"/>
      <c r="CD64085"/>
      <c r="CE64085"/>
      <c r="CF64085"/>
      <c r="CG64085"/>
      <c r="CH64085"/>
      <c r="CI64085"/>
      <c r="CJ64085"/>
      <c r="CK64085"/>
      <c r="CL64085"/>
      <c r="CM64085"/>
      <c r="CN64085"/>
      <c r="CO64085"/>
      <c r="CP64085"/>
      <c r="CQ64085"/>
      <c r="CR64085"/>
      <c r="CS64085"/>
      <c r="CT64085"/>
      <c r="CU64085"/>
      <c r="CV64085"/>
      <c r="CW64085"/>
      <c r="CX64085"/>
      <c r="CY64085"/>
      <c r="CZ64085"/>
      <c r="DA64085"/>
      <c r="DB64085"/>
      <c r="DC64085"/>
      <c r="DD64085"/>
      <c r="DE64085"/>
      <c r="DF64085"/>
      <c r="DG64085"/>
      <c r="DH64085"/>
      <c r="DI64085"/>
      <c r="DJ64085"/>
      <c r="DK64085"/>
      <c r="DL64085"/>
      <c r="DM64085"/>
      <c r="DN64085"/>
      <c r="DO64085"/>
      <c r="DP64085"/>
      <c r="DQ64085"/>
      <c r="DR64085"/>
      <c r="DS64085"/>
      <c r="DT64085"/>
      <c r="DU64085"/>
      <c r="DV64085"/>
      <c r="DW64085"/>
      <c r="DX64085"/>
      <c r="DY64085"/>
      <c r="DZ64085"/>
      <c r="EA64085"/>
      <c r="EB64085"/>
      <c r="EC64085"/>
      <c r="ED64085"/>
      <c r="EE64085"/>
      <c r="EF64085"/>
      <c r="EG64085"/>
      <c r="EH64085"/>
      <c r="EI64085"/>
      <c r="EJ64085"/>
      <c r="EK64085"/>
      <c r="EL64085"/>
      <c r="EM64085"/>
      <c r="EN64085"/>
      <c r="EO64085"/>
      <c r="EP64085"/>
      <c r="EQ64085"/>
      <c r="ER64085"/>
      <c r="ES64085"/>
      <c r="ET64085"/>
      <c r="EU64085"/>
      <c r="EV64085"/>
      <c r="EW64085"/>
      <c r="EX64085"/>
      <c r="EY64085"/>
      <c r="EZ64085"/>
      <c r="FA64085"/>
      <c r="FB64085"/>
      <c r="FC64085"/>
      <c r="FD64085"/>
      <c r="FE64085"/>
      <c r="FF64085"/>
      <c r="FG64085"/>
      <c r="FH64085"/>
      <c r="FI64085"/>
      <c r="FJ64085"/>
      <c r="FK64085"/>
      <c r="FL64085"/>
      <c r="FM64085"/>
      <c r="FN64085"/>
      <c r="FO64085"/>
      <c r="FP64085"/>
      <c r="FQ64085"/>
      <c r="FR64085"/>
      <c r="FS64085"/>
      <c r="FT64085"/>
      <c r="FU64085"/>
      <c r="FV64085"/>
      <c r="FW64085"/>
      <c r="FX64085"/>
      <c r="FY64085"/>
      <c r="FZ64085"/>
      <c r="GA64085"/>
      <c r="GB64085"/>
      <c r="GC64085"/>
      <c r="GD64085"/>
      <c r="GE64085"/>
      <c r="GF64085"/>
      <c r="GG64085"/>
      <c r="GH64085"/>
      <c r="GI64085"/>
      <c r="GJ64085"/>
      <c r="GK64085"/>
      <c r="GL64085"/>
      <c r="GM64085"/>
      <c r="GN64085"/>
      <c r="GO64085"/>
      <c r="GP64085"/>
      <c r="GQ64085"/>
      <c r="GR64085"/>
      <c r="GS64085"/>
      <c r="GT64085"/>
      <c r="GU64085"/>
      <c r="GV64085"/>
    </row>
    <row r="64086" spans="1:204" ht="14.25">
      <c r="A64086" s="8"/>
      <c r="B64086" s="8"/>
      <c r="C64086"/>
      <c r="D64086"/>
      <c r="E64086"/>
      <c r="F64086"/>
      <c r="G64086"/>
      <c r="H64086"/>
      <c r="I64086"/>
      <c r="J64086"/>
      <c r="K64086"/>
      <c r="L64086"/>
      <c r="M64086"/>
      <c r="N64086"/>
      <c r="O64086"/>
      <c r="P64086"/>
      <c r="Q64086"/>
      <c r="R64086"/>
      <c r="S64086"/>
      <c r="T64086"/>
      <c r="U64086"/>
      <c r="V64086"/>
      <c r="W64086"/>
      <c r="X64086"/>
      <c r="Y64086"/>
      <c r="Z64086"/>
      <c r="AA64086"/>
      <c r="AB64086"/>
      <c r="AC64086"/>
      <c r="AD64086"/>
      <c r="AE64086"/>
      <c r="AF64086"/>
      <c r="AG64086"/>
      <c r="AH64086"/>
      <c r="AI64086"/>
      <c r="AJ64086"/>
      <c r="AK64086"/>
      <c r="AL64086"/>
      <c r="AM64086"/>
      <c r="AN64086"/>
      <c r="AO64086"/>
      <c r="AP64086"/>
      <c r="AQ64086"/>
      <c r="AR64086"/>
      <c r="AS64086"/>
      <c r="AT64086"/>
      <c r="AU64086"/>
      <c r="AV64086"/>
      <c r="AW64086"/>
      <c r="AX64086"/>
      <c r="AY64086"/>
      <c r="AZ64086"/>
      <c r="BA64086"/>
      <c r="BB64086"/>
      <c r="BC64086"/>
      <c r="BD64086"/>
      <c r="BE64086"/>
      <c r="BF64086"/>
      <c r="BG64086"/>
      <c r="BH64086"/>
      <c r="BI64086"/>
      <c r="BJ64086"/>
      <c r="BK64086"/>
      <c r="BL64086"/>
      <c r="BM64086"/>
      <c r="BN64086"/>
      <c r="BO64086"/>
      <c r="BP64086"/>
      <c r="BQ64086"/>
      <c r="BR64086"/>
      <c r="BS64086"/>
      <c r="BT64086"/>
      <c r="BU64086"/>
      <c r="BV64086"/>
      <c r="BW64086"/>
      <c r="BX64086"/>
      <c r="BY64086"/>
      <c r="BZ64086"/>
      <c r="CA64086"/>
      <c r="CB64086"/>
      <c r="CC64086"/>
      <c r="CD64086"/>
      <c r="CE64086"/>
      <c r="CF64086"/>
      <c r="CG64086"/>
      <c r="CH64086"/>
      <c r="CI64086"/>
      <c r="CJ64086"/>
      <c r="CK64086"/>
      <c r="CL64086"/>
      <c r="CM64086"/>
      <c r="CN64086"/>
      <c r="CO64086"/>
      <c r="CP64086"/>
      <c r="CQ64086"/>
      <c r="CR64086"/>
      <c r="CS64086"/>
      <c r="CT64086"/>
      <c r="CU64086"/>
      <c r="CV64086"/>
      <c r="CW64086"/>
      <c r="CX64086"/>
      <c r="CY64086"/>
      <c r="CZ64086"/>
      <c r="DA64086"/>
      <c r="DB64086"/>
      <c r="DC64086"/>
      <c r="DD64086"/>
      <c r="DE64086"/>
      <c r="DF64086"/>
      <c r="DG64086"/>
      <c r="DH64086"/>
      <c r="DI64086"/>
      <c r="DJ64086"/>
      <c r="DK64086"/>
      <c r="DL64086"/>
      <c r="DM64086"/>
      <c r="DN64086"/>
      <c r="DO64086"/>
      <c r="DP64086"/>
      <c r="DQ64086"/>
      <c r="DR64086"/>
      <c r="DS64086"/>
      <c r="DT64086"/>
      <c r="DU64086"/>
      <c r="DV64086"/>
      <c r="DW64086"/>
      <c r="DX64086"/>
      <c r="DY64086"/>
      <c r="DZ64086"/>
      <c r="EA64086"/>
      <c r="EB64086"/>
      <c r="EC64086"/>
      <c r="ED64086"/>
      <c r="EE64086"/>
      <c r="EF64086"/>
      <c r="EG64086"/>
      <c r="EH64086"/>
      <c r="EI64086"/>
      <c r="EJ64086"/>
      <c r="EK64086"/>
      <c r="EL64086"/>
      <c r="EM64086"/>
      <c r="EN64086"/>
      <c r="EO64086"/>
      <c r="EP64086"/>
      <c r="EQ64086"/>
      <c r="ER64086"/>
      <c r="ES64086"/>
      <c r="ET64086"/>
      <c r="EU64086"/>
      <c r="EV64086"/>
      <c r="EW64086"/>
      <c r="EX64086"/>
      <c r="EY64086"/>
      <c r="EZ64086"/>
      <c r="FA64086"/>
      <c r="FB64086"/>
      <c r="FC64086"/>
      <c r="FD64086"/>
      <c r="FE64086"/>
      <c r="FF64086"/>
      <c r="FG64086"/>
      <c r="FH64086"/>
      <c r="FI64086"/>
      <c r="FJ64086"/>
      <c r="FK64086"/>
      <c r="FL64086"/>
      <c r="FM64086"/>
      <c r="FN64086"/>
      <c r="FO64086"/>
      <c r="FP64086"/>
      <c r="FQ64086"/>
      <c r="FR64086"/>
      <c r="FS64086"/>
      <c r="FT64086"/>
      <c r="FU64086"/>
      <c r="FV64086"/>
      <c r="FW64086"/>
      <c r="FX64086"/>
      <c r="FY64086"/>
      <c r="FZ64086"/>
      <c r="GA64086"/>
      <c r="GB64086"/>
      <c r="GC64086"/>
      <c r="GD64086"/>
      <c r="GE64086"/>
      <c r="GF64086"/>
      <c r="GG64086"/>
      <c r="GH64086"/>
      <c r="GI64086"/>
      <c r="GJ64086"/>
      <c r="GK64086"/>
      <c r="GL64086"/>
      <c r="GM64086"/>
      <c r="GN64086"/>
      <c r="GO64086"/>
      <c r="GP64086"/>
      <c r="GQ64086"/>
      <c r="GR64086"/>
      <c r="GS64086"/>
      <c r="GT64086"/>
      <c r="GU64086"/>
      <c r="GV64086"/>
    </row>
    <row r="64087" spans="1:204" ht="14.25">
      <c r="A64087" s="8"/>
      <c r="B64087" s="8"/>
      <c r="C64087"/>
      <c r="D64087"/>
      <c r="E64087"/>
      <c r="F64087"/>
      <c r="G64087"/>
      <c r="H64087"/>
      <c r="I64087"/>
      <c r="J64087"/>
      <c r="K64087"/>
      <c r="L64087"/>
      <c r="M64087"/>
      <c r="N64087"/>
      <c r="O64087"/>
      <c r="P64087"/>
      <c r="Q64087"/>
      <c r="R64087"/>
      <c r="S64087"/>
      <c r="T64087"/>
      <c r="U64087"/>
      <c r="V64087"/>
      <c r="W64087"/>
      <c r="X64087"/>
      <c r="Y64087"/>
      <c r="Z64087"/>
      <c r="AA64087"/>
      <c r="AB64087"/>
      <c r="AC64087"/>
      <c r="AD64087"/>
      <c r="AE64087"/>
      <c r="AF64087"/>
      <c r="AG64087"/>
      <c r="AH64087"/>
      <c r="AI64087"/>
      <c r="AJ64087"/>
      <c r="AK64087"/>
      <c r="AL64087"/>
      <c r="AM64087"/>
      <c r="AN64087"/>
      <c r="AO64087"/>
      <c r="AP64087"/>
      <c r="AQ64087"/>
      <c r="AR64087"/>
      <c r="AS64087"/>
      <c r="AT64087"/>
      <c r="AU64087"/>
      <c r="AV64087"/>
      <c r="AW64087"/>
      <c r="AX64087"/>
      <c r="AY64087"/>
      <c r="AZ64087"/>
      <c r="BA64087"/>
      <c r="BB64087"/>
      <c r="BC64087"/>
      <c r="BD64087"/>
      <c r="BE64087"/>
      <c r="BF64087"/>
      <c r="BG64087"/>
      <c r="BH64087"/>
      <c r="BI64087"/>
      <c r="BJ64087"/>
      <c r="BK64087"/>
      <c r="BL64087"/>
      <c r="BM64087"/>
      <c r="BN64087"/>
      <c r="BO64087"/>
      <c r="BP64087"/>
      <c r="BQ64087"/>
      <c r="BR64087"/>
      <c r="BS64087"/>
      <c r="BT64087"/>
      <c r="BU64087"/>
      <c r="BV64087"/>
      <c r="BW64087"/>
      <c r="BX64087"/>
      <c r="BY64087"/>
      <c r="BZ64087"/>
      <c r="CA64087"/>
      <c r="CB64087"/>
      <c r="CC64087"/>
      <c r="CD64087"/>
      <c r="CE64087"/>
      <c r="CF64087"/>
      <c r="CG64087"/>
      <c r="CH64087"/>
      <c r="CI64087"/>
      <c r="CJ64087"/>
      <c r="CK64087"/>
      <c r="CL64087"/>
      <c r="CM64087"/>
      <c r="CN64087"/>
      <c r="CO64087"/>
      <c r="CP64087"/>
      <c r="CQ64087"/>
      <c r="CR64087"/>
      <c r="CS64087"/>
      <c r="CT64087"/>
      <c r="CU64087"/>
      <c r="CV64087"/>
      <c r="CW64087"/>
      <c r="CX64087"/>
      <c r="CY64087"/>
      <c r="CZ64087"/>
      <c r="DA64087"/>
      <c r="DB64087"/>
      <c r="DC64087"/>
      <c r="DD64087"/>
      <c r="DE64087"/>
      <c r="DF64087"/>
      <c r="DG64087"/>
      <c r="DH64087"/>
      <c r="DI64087"/>
      <c r="DJ64087"/>
      <c r="DK64087"/>
      <c r="DL64087"/>
      <c r="DM64087"/>
      <c r="DN64087"/>
      <c r="DO64087"/>
      <c r="DP64087"/>
      <c r="DQ64087"/>
      <c r="DR64087"/>
      <c r="DS64087"/>
      <c r="DT64087"/>
      <c r="DU64087"/>
      <c r="DV64087"/>
      <c r="DW64087"/>
      <c r="DX64087"/>
      <c r="DY64087"/>
      <c r="DZ64087"/>
      <c r="EA64087"/>
      <c r="EB64087"/>
      <c r="EC64087"/>
      <c r="ED64087"/>
      <c r="EE64087"/>
      <c r="EF64087"/>
      <c r="EG64087"/>
      <c r="EH64087"/>
      <c r="EI64087"/>
      <c r="EJ64087"/>
      <c r="EK64087"/>
      <c r="EL64087"/>
      <c r="EM64087"/>
      <c r="EN64087"/>
      <c r="EO64087"/>
      <c r="EP64087"/>
      <c r="EQ64087"/>
      <c r="ER64087"/>
      <c r="ES64087"/>
      <c r="ET64087"/>
      <c r="EU64087"/>
      <c r="EV64087"/>
      <c r="EW64087"/>
      <c r="EX64087"/>
      <c r="EY64087"/>
      <c r="EZ64087"/>
      <c r="FA64087"/>
      <c r="FB64087"/>
      <c r="FC64087"/>
      <c r="FD64087"/>
      <c r="FE64087"/>
      <c r="FF64087"/>
      <c r="FG64087"/>
      <c r="FH64087"/>
      <c r="FI64087"/>
      <c r="FJ64087"/>
      <c r="FK64087"/>
      <c r="FL64087"/>
      <c r="FM64087"/>
      <c r="FN64087"/>
      <c r="FO64087"/>
      <c r="FP64087"/>
      <c r="FQ64087"/>
      <c r="FR64087"/>
      <c r="FS64087"/>
      <c r="FT64087"/>
      <c r="FU64087"/>
      <c r="FV64087"/>
      <c r="FW64087"/>
      <c r="FX64087"/>
      <c r="FY64087"/>
      <c r="FZ64087"/>
      <c r="GA64087"/>
      <c r="GB64087"/>
      <c r="GC64087"/>
      <c r="GD64087"/>
      <c r="GE64087"/>
      <c r="GF64087"/>
      <c r="GG64087"/>
      <c r="GH64087"/>
      <c r="GI64087"/>
      <c r="GJ64087"/>
      <c r="GK64087"/>
      <c r="GL64087"/>
      <c r="GM64087"/>
      <c r="GN64087"/>
      <c r="GO64087"/>
      <c r="GP64087"/>
      <c r="GQ64087"/>
      <c r="GR64087"/>
      <c r="GS64087"/>
      <c r="GT64087"/>
      <c r="GU64087"/>
      <c r="GV64087"/>
    </row>
    <row r="64088" spans="1:204" ht="14.25">
      <c r="A64088" s="8"/>
      <c r="B64088" s="8"/>
      <c r="C64088"/>
      <c r="D64088"/>
      <c r="E64088"/>
      <c r="F64088"/>
      <c r="G64088"/>
      <c r="H64088"/>
      <c r="I64088"/>
      <c r="J64088"/>
      <c r="K64088"/>
      <c r="L64088"/>
      <c r="M64088"/>
      <c r="N64088"/>
      <c r="O64088"/>
      <c r="P64088"/>
      <c r="Q64088"/>
      <c r="R64088"/>
      <c r="S64088"/>
      <c r="T64088"/>
      <c r="U64088"/>
      <c r="V64088"/>
      <c r="W64088"/>
      <c r="X64088"/>
      <c r="Y64088"/>
      <c r="Z64088"/>
      <c r="AA64088"/>
      <c r="AB64088"/>
      <c r="AC64088"/>
      <c r="AD64088"/>
      <c r="AE64088"/>
      <c r="AF64088"/>
      <c r="AG64088"/>
      <c r="AH64088"/>
      <c r="AI64088"/>
      <c r="AJ64088"/>
      <c r="AK64088"/>
      <c r="AL64088"/>
      <c r="AM64088"/>
      <c r="AN64088"/>
      <c r="AO64088"/>
      <c r="AP64088"/>
      <c r="AQ64088"/>
      <c r="AR64088"/>
      <c r="AS64088"/>
      <c r="AT64088"/>
      <c r="AU64088"/>
      <c r="AV64088"/>
      <c r="AW64088"/>
      <c r="AX64088"/>
      <c r="AY64088"/>
      <c r="AZ64088"/>
      <c r="BA64088"/>
      <c r="BB64088"/>
      <c r="BC64088"/>
      <c r="BD64088"/>
      <c r="BE64088"/>
      <c r="BF64088"/>
      <c r="BG64088"/>
      <c r="BH64088"/>
      <c r="BI64088"/>
      <c r="BJ64088"/>
      <c r="BK64088"/>
      <c r="BL64088"/>
      <c r="BM64088"/>
      <c r="BN64088"/>
      <c r="BO64088"/>
      <c r="BP64088"/>
      <c r="BQ64088"/>
      <c r="BR64088"/>
      <c r="BS64088"/>
      <c r="BT64088"/>
      <c r="BU64088"/>
      <c r="BV64088"/>
      <c r="BW64088"/>
      <c r="BX64088"/>
      <c r="BY64088"/>
      <c r="BZ64088"/>
      <c r="CA64088"/>
      <c r="CB64088"/>
      <c r="CC64088"/>
      <c r="CD64088"/>
      <c r="CE64088"/>
      <c r="CF64088"/>
      <c r="CG64088"/>
      <c r="CH64088"/>
      <c r="CI64088"/>
      <c r="CJ64088"/>
      <c r="CK64088"/>
      <c r="CL64088"/>
      <c r="CM64088"/>
      <c r="CN64088"/>
      <c r="CO64088"/>
      <c r="CP64088"/>
      <c r="CQ64088"/>
      <c r="CR64088"/>
      <c r="CS64088"/>
      <c r="CT64088"/>
      <c r="CU64088"/>
      <c r="CV64088"/>
      <c r="CW64088"/>
      <c r="CX64088"/>
      <c r="CY64088"/>
      <c r="CZ64088"/>
      <c r="DA64088"/>
      <c r="DB64088"/>
      <c r="DC64088"/>
      <c r="DD64088"/>
      <c r="DE64088"/>
      <c r="DF64088"/>
      <c r="DG64088"/>
      <c r="DH64088"/>
      <c r="DI64088"/>
      <c r="DJ64088"/>
      <c r="DK64088"/>
      <c r="DL64088"/>
      <c r="DM64088"/>
      <c r="DN64088"/>
      <c r="DO64088"/>
      <c r="DP64088"/>
      <c r="DQ64088"/>
      <c r="DR64088"/>
      <c r="DS64088"/>
      <c r="DT64088"/>
      <c r="DU64088"/>
      <c r="DV64088"/>
      <c r="DW64088"/>
      <c r="DX64088"/>
      <c r="DY64088"/>
      <c r="DZ64088"/>
      <c r="EA64088"/>
      <c r="EB64088"/>
      <c r="EC64088"/>
      <c r="ED64088"/>
      <c r="EE64088"/>
      <c r="EF64088"/>
      <c r="EG64088"/>
      <c r="EH64088"/>
      <c r="EI64088"/>
      <c r="EJ64088"/>
      <c r="EK64088"/>
      <c r="EL64088"/>
      <c r="EM64088"/>
      <c r="EN64088"/>
      <c r="EO64088"/>
      <c r="EP64088"/>
      <c r="EQ64088"/>
      <c r="ER64088"/>
      <c r="ES64088"/>
      <c r="ET64088"/>
      <c r="EU64088"/>
      <c r="EV64088"/>
      <c r="EW64088"/>
      <c r="EX64088"/>
      <c r="EY64088"/>
      <c r="EZ64088"/>
      <c r="FA64088"/>
      <c r="FB64088"/>
      <c r="FC64088"/>
      <c r="FD64088"/>
      <c r="FE64088"/>
      <c r="FF64088"/>
      <c r="FG64088"/>
      <c r="FH64088"/>
      <c r="FI64088"/>
      <c r="FJ64088"/>
      <c r="FK64088"/>
      <c r="FL64088"/>
      <c r="FM64088"/>
      <c r="FN64088"/>
      <c r="FO64088"/>
      <c r="FP64088"/>
      <c r="FQ64088"/>
      <c r="FR64088"/>
      <c r="FS64088"/>
      <c r="FT64088"/>
      <c r="FU64088"/>
      <c r="FV64088"/>
      <c r="FW64088"/>
      <c r="FX64088"/>
      <c r="FY64088"/>
      <c r="FZ64088"/>
      <c r="GA64088"/>
      <c r="GB64088"/>
      <c r="GC64088"/>
      <c r="GD64088"/>
      <c r="GE64088"/>
      <c r="GF64088"/>
      <c r="GG64088"/>
      <c r="GH64088"/>
      <c r="GI64088"/>
      <c r="GJ64088"/>
      <c r="GK64088"/>
      <c r="GL64088"/>
      <c r="GM64088"/>
      <c r="GN64088"/>
      <c r="GO64088"/>
      <c r="GP64088"/>
      <c r="GQ64088"/>
      <c r="GR64088"/>
      <c r="GS64088"/>
      <c r="GT64088"/>
      <c r="GU64088"/>
      <c r="GV64088"/>
    </row>
    <row r="64089" spans="1:204" ht="14.25">
      <c r="A64089" s="8"/>
      <c r="B64089" s="8"/>
      <c r="C64089"/>
      <c r="D64089"/>
      <c r="E64089"/>
      <c r="F64089"/>
      <c r="G64089"/>
      <c r="H64089"/>
      <c r="I64089"/>
      <c r="J64089"/>
      <c r="K64089"/>
      <c r="L64089"/>
      <c r="M64089"/>
      <c r="N64089"/>
      <c r="O64089"/>
      <c r="P64089"/>
      <c r="Q64089"/>
      <c r="R64089"/>
      <c r="S64089"/>
      <c r="T64089"/>
      <c r="U64089"/>
      <c r="V64089"/>
      <c r="W64089"/>
      <c r="X64089"/>
      <c r="Y64089"/>
      <c r="Z64089"/>
      <c r="AA64089"/>
      <c r="AB64089"/>
      <c r="AC64089"/>
      <c r="AD64089"/>
      <c r="AE64089"/>
      <c r="AF64089"/>
      <c r="AG64089"/>
      <c r="AH64089"/>
      <c r="AI64089"/>
      <c r="AJ64089"/>
      <c r="AK64089"/>
      <c r="AL64089"/>
      <c r="AM64089"/>
      <c r="AN64089"/>
      <c r="AO64089"/>
      <c r="AP64089"/>
      <c r="AQ64089"/>
      <c r="AR64089"/>
      <c r="AS64089"/>
      <c r="AT64089"/>
      <c r="AU64089"/>
      <c r="AV64089"/>
      <c r="AW64089"/>
      <c r="AX64089"/>
      <c r="AY64089"/>
      <c r="AZ64089"/>
      <c r="BA64089"/>
      <c r="BB64089"/>
      <c r="BC64089"/>
      <c r="BD64089"/>
      <c r="BE64089"/>
      <c r="BF64089"/>
      <c r="BG64089"/>
      <c r="BH64089"/>
      <c r="BI64089"/>
      <c r="BJ64089"/>
      <c r="BK64089"/>
      <c r="BL64089"/>
      <c r="BM64089"/>
      <c r="BN64089"/>
      <c r="BO64089"/>
      <c r="BP64089"/>
      <c r="BQ64089"/>
      <c r="BR64089"/>
      <c r="BS64089"/>
      <c r="BT64089"/>
      <c r="BU64089"/>
      <c r="BV64089"/>
      <c r="BW64089"/>
      <c r="BX64089"/>
      <c r="BY64089"/>
      <c r="BZ64089"/>
      <c r="CA64089"/>
      <c r="CB64089"/>
      <c r="CC64089"/>
      <c r="CD64089"/>
      <c r="CE64089"/>
      <c r="CF64089"/>
      <c r="CG64089"/>
      <c r="CH64089"/>
      <c r="CI64089"/>
      <c r="CJ64089"/>
      <c r="CK64089"/>
      <c r="CL64089"/>
      <c r="CM64089"/>
      <c r="CN64089"/>
      <c r="CO64089"/>
      <c r="CP64089"/>
      <c r="CQ64089"/>
      <c r="CR64089"/>
      <c r="CS64089"/>
      <c r="CT64089"/>
      <c r="CU64089"/>
      <c r="CV64089"/>
      <c r="CW64089"/>
      <c r="CX64089"/>
      <c r="CY64089"/>
      <c r="CZ64089"/>
      <c r="DA64089"/>
      <c r="DB64089"/>
      <c r="DC64089"/>
      <c r="DD64089"/>
      <c r="DE64089"/>
      <c r="DF64089"/>
      <c r="DG64089"/>
      <c r="DH64089"/>
      <c r="DI64089"/>
      <c r="DJ64089"/>
      <c r="DK64089"/>
      <c r="DL64089"/>
      <c r="DM64089"/>
      <c r="DN64089"/>
      <c r="DO64089"/>
      <c r="DP64089"/>
      <c r="DQ64089"/>
      <c r="DR64089"/>
      <c r="DS64089"/>
      <c r="DT64089"/>
      <c r="DU64089"/>
      <c r="DV64089"/>
      <c r="DW64089"/>
      <c r="DX64089"/>
      <c r="DY64089"/>
      <c r="DZ64089"/>
      <c r="EA64089"/>
      <c r="EB64089"/>
      <c r="EC64089"/>
      <c r="ED64089"/>
      <c r="EE64089"/>
      <c r="EF64089"/>
      <c r="EG64089"/>
      <c r="EH64089"/>
      <c r="EI64089"/>
      <c r="EJ64089"/>
      <c r="EK64089"/>
      <c r="EL64089"/>
      <c r="EM64089"/>
      <c r="EN64089"/>
      <c r="EO64089"/>
      <c r="EP64089"/>
      <c r="EQ64089"/>
      <c r="ER64089"/>
      <c r="ES64089"/>
      <c r="ET64089"/>
      <c r="EU64089"/>
      <c r="EV64089"/>
      <c r="EW64089"/>
      <c r="EX64089"/>
      <c r="EY64089"/>
      <c r="EZ64089"/>
      <c r="FA64089"/>
      <c r="FB64089"/>
      <c r="FC64089"/>
      <c r="FD64089"/>
      <c r="FE64089"/>
      <c r="FF64089"/>
      <c r="FG64089"/>
      <c r="FH64089"/>
      <c r="FI64089"/>
      <c r="FJ64089"/>
      <c r="FK64089"/>
      <c r="FL64089"/>
      <c r="FM64089"/>
      <c r="FN64089"/>
      <c r="FO64089"/>
      <c r="FP64089"/>
      <c r="FQ64089"/>
      <c r="FR64089"/>
      <c r="FS64089"/>
      <c r="FT64089"/>
      <c r="FU64089"/>
      <c r="FV64089"/>
      <c r="FW64089"/>
      <c r="FX64089"/>
      <c r="FY64089"/>
      <c r="FZ64089"/>
      <c r="GA64089"/>
      <c r="GB64089"/>
      <c r="GC64089"/>
      <c r="GD64089"/>
      <c r="GE64089"/>
      <c r="GF64089"/>
      <c r="GG64089"/>
      <c r="GH64089"/>
      <c r="GI64089"/>
      <c r="GJ64089"/>
      <c r="GK64089"/>
      <c r="GL64089"/>
      <c r="GM64089"/>
      <c r="GN64089"/>
      <c r="GO64089"/>
      <c r="GP64089"/>
      <c r="GQ64089"/>
      <c r="GR64089"/>
      <c r="GS64089"/>
      <c r="GT64089"/>
      <c r="GU64089"/>
      <c r="GV64089"/>
    </row>
    <row r="64090" spans="1:204" ht="14.25">
      <c r="A64090" s="8"/>
      <c r="B64090" s="8"/>
      <c r="C64090"/>
      <c r="D64090"/>
      <c r="E64090"/>
      <c r="F64090"/>
      <c r="G64090"/>
      <c r="H64090"/>
      <c r="I64090"/>
      <c r="J64090"/>
      <c r="K64090"/>
      <c r="L64090"/>
      <c r="M64090"/>
      <c r="N64090"/>
      <c r="O64090"/>
      <c r="P64090"/>
      <c r="Q64090"/>
      <c r="R64090"/>
      <c r="S64090"/>
      <c r="T64090"/>
      <c r="U64090"/>
      <c r="V64090"/>
      <c r="W64090"/>
      <c r="X64090"/>
      <c r="Y64090"/>
      <c r="Z64090"/>
      <c r="AA64090"/>
      <c r="AB64090"/>
      <c r="AC64090"/>
      <c r="AD64090"/>
      <c r="AE64090"/>
      <c r="AF64090"/>
      <c r="AG64090"/>
      <c r="AH64090"/>
      <c r="AI64090"/>
      <c r="AJ64090"/>
      <c r="AK64090"/>
      <c r="AL64090"/>
      <c r="AM64090"/>
      <c r="AN64090"/>
      <c r="AO64090"/>
      <c r="AP64090"/>
      <c r="AQ64090"/>
      <c r="AR64090"/>
      <c r="AS64090"/>
      <c r="AT64090"/>
      <c r="AU64090"/>
      <c r="AV64090"/>
      <c r="AW64090"/>
      <c r="AX64090"/>
      <c r="AY64090"/>
      <c r="AZ64090"/>
      <c r="BA64090"/>
      <c r="BB64090"/>
      <c r="BC64090"/>
      <c r="BD64090"/>
      <c r="BE64090"/>
      <c r="BF64090"/>
      <c r="BG64090"/>
      <c r="BH64090"/>
      <c r="BI64090"/>
      <c r="BJ64090"/>
      <c r="BK64090"/>
      <c r="BL64090"/>
      <c r="BM64090"/>
      <c r="BN64090"/>
      <c r="BO64090"/>
      <c r="BP64090"/>
      <c r="BQ64090"/>
      <c r="BR64090"/>
      <c r="BS64090"/>
      <c r="BT64090"/>
      <c r="BU64090"/>
      <c r="BV64090"/>
      <c r="BW64090"/>
      <c r="BX64090"/>
      <c r="BY64090"/>
      <c r="BZ64090"/>
      <c r="CA64090"/>
      <c r="CB64090"/>
      <c r="CC64090"/>
      <c r="CD64090"/>
      <c r="CE64090"/>
      <c r="CF64090"/>
      <c r="CG64090"/>
      <c r="CH64090"/>
      <c r="CI64090"/>
      <c r="CJ64090"/>
      <c r="CK64090"/>
      <c r="CL64090"/>
      <c r="CM64090"/>
      <c r="CN64090"/>
      <c r="CO64090"/>
      <c r="CP64090"/>
      <c r="CQ64090"/>
      <c r="CR64090"/>
      <c r="CS64090"/>
      <c r="CT64090"/>
      <c r="CU64090"/>
      <c r="CV64090"/>
      <c r="CW64090"/>
      <c r="CX64090"/>
      <c r="CY64090"/>
      <c r="CZ64090"/>
      <c r="DA64090"/>
      <c r="DB64090"/>
      <c r="DC64090"/>
      <c r="DD64090"/>
      <c r="DE64090"/>
      <c r="DF64090"/>
      <c r="DG64090"/>
      <c r="DH64090"/>
      <c r="DI64090"/>
      <c r="DJ64090"/>
      <c r="DK64090"/>
      <c r="DL64090"/>
      <c r="DM64090"/>
      <c r="DN64090"/>
      <c r="DO64090"/>
      <c r="DP64090"/>
      <c r="DQ64090"/>
      <c r="DR64090"/>
      <c r="DS64090"/>
      <c r="DT64090"/>
      <c r="DU64090"/>
      <c r="DV64090"/>
      <c r="DW64090"/>
      <c r="DX64090"/>
      <c r="DY64090"/>
      <c r="DZ64090"/>
      <c r="EA64090"/>
      <c r="EB64090"/>
      <c r="EC64090"/>
      <c r="ED64090"/>
      <c r="EE64090"/>
      <c r="EF64090"/>
      <c r="EG64090"/>
      <c r="EH64090"/>
      <c r="EI64090"/>
      <c r="EJ64090"/>
      <c r="EK64090"/>
      <c r="EL64090"/>
      <c r="EM64090"/>
      <c r="EN64090"/>
      <c r="EO64090"/>
      <c r="EP64090"/>
      <c r="EQ64090"/>
      <c r="ER64090"/>
      <c r="ES64090"/>
      <c r="ET64090"/>
      <c r="EU64090"/>
      <c r="EV64090"/>
      <c r="EW64090"/>
      <c r="EX64090"/>
      <c r="EY64090"/>
      <c r="EZ64090"/>
      <c r="FA64090"/>
      <c r="FB64090"/>
      <c r="FC64090"/>
      <c r="FD64090"/>
      <c r="FE64090"/>
      <c r="FF64090"/>
      <c r="FG64090"/>
      <c r="FH64090"/>
      <c r="FI64090"/>
      <c r="FJ64090"/>
      <c r="FK64090"/>
      <c r="FL64090"/>
      <c r="FM64090"/>
      <c r="FN64090"/>
      <c r="FO64090"/>
      <c r="FP64090"/>
      <c r="FQ64090"/>
      <c r="FR64090"/>
      <c r="FS64090"/>
      <c r="FT64090"/>
      <c r="FU64090"/>
      <c r="FV64090"/>
      <c r="FW64090"/>
      <c r="FX64090"/>
      <c r="FY64090"/>
      <c r="FZ64090"/>
      <c r="GA64090"/>
      <c r="GB64090"/>
      <c r="GC64090"/>
      <c r="GD64090"/>
      <c r="GE64090"/>
      <c r="GF64090"/>
      <c r="GG64090"/>
      <c r="GH64090"/>
      <c r="GI64090"/>
      <c r="GJ64090"/>
      <c r="GK64090"/>
      <c r="GL64090"/>
      <c r="GM64090"/>
      <c r="GN64090"/>
      <c r="GO64090"/>
      <c r="GP64090"/>
      <c r="GQ64090"/>
      <c r="GR64090"/>
      <c r="GS64090"/>
      <c r="GT64090"/>
      <c r="GU64090"/>
      <c r="GV64090"/>
    </row>
    <row r="64091" spans="1:204" ht="14.25">
      <c r="A64091" s="8"/>
      <c r="B64091" s="8"/>
      <c r="C64091"/>
      <c r="D64091"/>
      <c r="E64091"/>
      <c r="F64091"/>
      <c r="G64091"/>
      <c r="H64091"/>
      <c r="I64091"/>
      <c r="J64091"/>
      <c r="K64091"/>
      <c r="L64091"/>
      <c r="M64091"/>
      <c r="N64091"/>
      <c r="O64091"/>
      <c r="P64091"/>
      <c r="Q64091"/>
      <c r="R64091"/>
      <c r="S64091"/>
      <c r="T64091"/>
      <c r="U64091"/>
      <c r="V64091"/>
      <c r="W64091"/>
      <c r="X64091"/>
      <c r="Y64091"/>
      <c r="Z64091"/>
      <c r="AA64091"/>
      <c r="AB64091"/>
      <c r="AC64091"/>
      <c r="AD64091"/>
      <c r="AE64091"/>
      <c r="AF64091"/>
      <c r="AG64091"/>
      <c r="AH64091"/>
      <c r="AI64091"/>
      <c r="AJ64091"/>
      <c r="AK64091"/>
      <c r="AL64091"/>
      <c r="AM64091"/>
      <c r="AN64091"/>
      <c r="AO64091"/>
      <c r="AP64091"/>
      <c r="AQ64091"/>
      <c r="AR64091"/>
      <c r="AS64091"/>
      <c r="AT64091"/>
      <c r="AU64091"/>
      <c r="AV64091"/>
      <c r="AW64091"/>
      <c r="AX64091"/>
      <c r="AY64091"/>
      <c r="AZ64091"/>
      <c r="BA64091"/>
      <c r="BB64091"/>
      <c r="BC64091"/>
      <c r="BD64091"/>
      <c r="BE64091"/>
      <c r="BF64091"/>
      <c r="BG64091"/>
      <c r="BH64091"/>
      <c r="BI64091"/>
      <c r="BJ64091"/>
      <c r="BK64091"/>
      <c r="BL64091"/>
      <c r="BM64091"/>
      <c r="BN64091"/>
      <c r="BO64091"/>
      <c r="BP64091"/>
      <c r="BQ64091"/>
      <c r="BR64091"/>
      <c r="BS64091"/>
      <c r="BT64091"/>
      <c r="BU64091"/>
      <c r="BV64091"/>
      <c r="BW64091"/>
      <c r="BX64091"/>
      <c r="BY64091"/>
      <c r="BZ64091"/>
      <c r="CA64091"/>
      <c r="CB64091"/>
      <c r="CC64091"/>
      <c r="CD64091"/>
      <c r="CE64091"/>
      <c r="CF64091"/>
      <c r="CG64091"/>
      <c r="CH64091"/>
      <c r="CI64091"/>
      <c r="CJ64091"/>
      <c r="CK64091"/>
      <c r="CL64091"/>
      <c r="CM64091"/>
      <c r="CN64091"/>
      <c r="CO64091"/>
      <c r="CP64091"/>
      <c r="CQ64091"/>
      <c r="CR64091"/>
      <c r="CS64091"/>
      <c r="CT64091"/>
      <c r="CU64091"/>
      <c r="CV64091"/>
      <c r="CW64091"/>
      <c r="CX64091"/>
      <c r="CY64091"/>
      <c r="CZ64091"/>
      <c r="DA64091"/>
      <c r="DB64091"/>
      <c r="DC64091"/>
      <c r="DD64091"/>
      <c r="DE64091"/>
      <c r="DF64091"/>
      <c r="DG64091"/>
      <c r="DH64091"/>
      <c r="DI64091"/>
      <c r="DJ64091"/>
      <c r="DK64091"/>
      <c r="DL64091"/>
      <c r="DM64091"/>
      <c r="DN64091"/>
      <c r="DO64091"/>
      <c r="DP64091"/>
      <c r="DQ64091"/>
      <c r="DR64091"/>
      <c r="DS64091"/>
      <c r="DT64091"/>
      <c r="DU64091"/>
      <c r="DV64091"/>
      <c r="DW64091"/>
      <c r="DX64091"/>
      <c r="DY64091"/>
      <c r="DZ64091"/>
      <c r="EA64091"/>
      <c r="EB64091"/>
      <c r="EC64091"/>
      <c r="ED64091"/>
      <c r="EE64091"/>
      <c r="EF64091"/>
      <c r="EG64091"/>
      <c r="EH64091"/>
      <c r="EI64091"/>
      <c r="EJ64091"/>
      <c r="EK64091"/>
      <c r="EL64091"/>
      <c r="EM64091"/>
      <c r="EN64091"/>
      <c r="EO64091"/>
      <c r="EP64091"/>
      <c r="EQ64091"/>
      <c r="ER64091"/>
      <c r="ES64091"/>
      <c r="ET64091"/>
      <c r="EU64091"/>
      <c r="EV64091"/>
      <c r="EW64091"/>
      <c r="EX64091"/>
      <c r="EY64091"/>
      <c r="EZ64091"/>
      <c r="FA64091"/>
      <c r="FB64091"/>
      <c r="FC64091"/>
      <c r="FD64091"/>
      <c r="FE64091"/>
      <c r="FF64091"/>
      <c r="FG64091"/>
      <c r="FH64091"/>
      <c r="FI64091"/>
      <c r="FJ64091"/>
      <c r="FK64091"/>
      <c r="FL64091"/>
      <c r="FM64091"/>
      <c r="FN64091"/>
      <c r="FO64091"/>
      <c r="FP64091"/>
      <c r="FQ64091"/>
      <c r="FR64091"/>
      <c r="FS64091"/>
      <c r="FT64091"/>
      <c r="FU64091"/>
      <c r="FV64091"/>
      <c r="FW64091"/>
      <c r="FX64091"/>
      <c r="FY64091"/>
      <c r="FZ64091"/>
      <c r="GA64091"/>
      <c r="GB64091"/>
      <c r="GC64091"/>
      <c r="GD64091"/>
      <c r="GE64091"/>
      <c r="GF64091"/>
      <c r="GG64091"/>
      <c r="GH64091"/>
      <c r="GI64091"/>
      <c r="GJ64091"/>
      <c r="GK64091"/>
      <c r="GL64091"/>
      <c r="GM64091"/>
      <c r="GN64091"/>
      <c r="GO64091"/>
      <c r="GP64091"/>
      <c r="GQ64091"/>
      <c r="GR64091"/>
      <c r="GS64091"/>
      <c r="GT64091"/>
      <c r="GU64091"/>
      <c r="GV64091"/>
    </row>
    <row r="64092" spans="1:204" ht="14.25">
      <c r="A64092" s="8"/>
      <c r="B64092" s="8"/>
      <c r="C64092"/>
      <c r="D64092"/>
      <c r="E64092"/>
      <c r="F64092"/>
      <c r="G64092"/>
      <c r="H64092"/>
      <c r="I64092"/>
      <c r="J64092"/>
      <c r="K64092"/>
      <c r="L64092"/>
      <c r="M64092"/>
      <c r="N64092"/>
      <c r="O64092"/>
      <c r="P64092"/>
      <c r="Q64092"/>
      <c r="R64092"/>
      <c r="S64092"/>
      <c r="T64092"/>
      <c r="U64092"/>
      <c r="V64092"/>
      <c r="W64092"/>
      <c r="X64092"/>
      <c r="Y64092"/>
      <c r="Z64092"/>
      <c r="AA64092"/>
      <c r="AB64092"/>
      <c r="AC64092"/>
      <c r="AD64092"/>
      <c r="AE64092"/>
      <c r="AF64092"/>
      <c r="AG64092"/>
      <c r="AH64092"/>
      <c r="AI64092"/>
      <c r="AJ64092"/>
      <c r="AK64092"/>
      <c r="AL64092"/>
      <c r="AM64092"/>
      <c r="AN64092"/>
      <c r="AO64092"/>
      <c r="AP64092"/>
      <c r="AQ64092"/>
      <c r="AR64092"/>
      <c r="AS64092"/>
      <c r="AT64092"/>
      <c r="AU64092"/>
      <c r="AV64092"/>
      <c r="AW64092"/>
      <c r="AX64092"/>
      <c r="AY64092"/>
      <c r="AZ64092"/>
      <c r="BA64092"/>
      <c r="BB64092"/>
      <c r="BC64092"/>
      <c r="BD64092"/>
      <c r="BE64092"/>
      <c r="BF64092"/>
      <c r="BG64092"/>
      <c r="BH64092"/>
      <c r="BI64092"/>
      <c r="BJ64092"/>
      <c r="BK64092"/>
      <c r="BL64092"/>
      <c r="BM64092"/>
      <c r="BN64092"/>
      <c r="BO64092"/>
      <c r="BP64092"/>
      <c r="BQ64092"/>
      <c r="BR64092"/>
      <c r="BS64092"/>
      <c r="BT64092"/>
      <c r="BU64092"/>
      <c r="BV64092"/>
      <c r="BW64092"/>
      <c r="BX64092"/>
      <c r="BY64092"/>
      <c r="BZ64092"/>
      <c r="CA64092"/>
      <c r="CB64092"/>
      <c r="CC64092"/>
      <c r="CD64092"/>
      <c r="CE64092"/>
      <c r="CF64092"/>
      <c r="CG64092"/>
      <c r="CH64092"/>
      <c r="CI64092"/>
      <c r="CJ64092"/>
      <c r="CK64092"/>
      <c r="CL64092"/>
      <c r="CM64092"/>
      <c r="CN64092"/>
      <c r="CO64092"/>
      <c r="CP64092"/>
      <c r="CQ64092"/>
      <c r="CR64092"/>
      <c r="CS64092"/>
      <c r="CT64092"/>
      <c r="CU64092"/>
      <c r="CV64092"/>
      <c r="CW64092"/>
      <c r="CX64092"/>
      <c r="CY64092"/>
      <c r="CZ64092"/>
      <c r="DA64092"/>
      <c r="DB64092"/>
      <c r="DC64092"/>
      <c r="DD64092"/>
      <c r="DE64092"/>
      <c r="DF64092"/>
      <c r="DG64092"/>
      <c r="DH64092"/>
      <c r="DI64092"/>
      <c r="DJ64092"/>
      <c r="DK64092"/>
      <c r="DL64092"/>
      <c r="DM64092"/>
      <c r="DN64092"/>
      <c r="DO64092"/>
      <c r="DP64092"/>
      <c r="DQ64092"/>
      <c r="DR64092"/>
      <c r="DS64092"/>
      <c r="DT64092"/>
      <c r="DU64092"/>
      <c r="DV64092"/>
      <c r="DW64092"/>
      <c r="DX64092"/>
      <c r="DY64092"/>
      <c r="DZ64092"/>
      <c r="EA64092"/>
      <c r="EB64092"/>
      <c r="EC64092"/>
      <c r="ED64092"/>
      <c r="EE64092"/>
      <c r="EF64092"/>
      <c r="EG64092"/>
      <c r="EH64092"/>
      <c r="EI64092"/>
      <c r="EJ64092"/>
      <c r="EK64092"/>
      <c r="EL64092"/>
      <c r="EM64092"/>
      <c r="EN64092"/>
      <c r="EO64092"/>
      <c r="EP64092"/>
      <c r="EQ64092"/>
      <c r="ER64092"/>
      <c r="ES64092"/>
      <c r="ET64092"/>
      <c r="EU64092"/>
      <c r="EV64092"/>
      <c r="EW64092"/>
      <c r="EX64092"/>
      <c r="EY64092"/>
      <c r="EZ64092"/>
      <c r="FA64092"/>
      <c r="FB64092"/>
      <c r="FC64092"/>
      <c r="FD64092"/>
      <c r="FE64092"/>
      <c r="FF64092"/>
      <c r="FG64092"/>
      <c r="FH64092"/>
      <c r="FI64092"/>
      <c r="FJ64092"/>
      <c r="FK64092"/>
      <c r="FL64092"/>
      <c r="FM64092"/>
      <c r="FN64092"/>
      <c r="FO64092"/>
      <c r="FP64092"/>
      <c r="FQ64092"/>
      <c r="FR64092"/>
      <c r="FS64092"/>
      <c r="FT64092"/>
      <c r="FU64092"/>
      <c r="FV64092"/>
      <c r="FW64092"/>
      <c r="FX64092"/>
      <c r="FY64092"/>
      <c r="FZ64092"/>
      <c r="GA64092"/>
      <c r="GB64092"/>
      <c r="GC64092"/>
      <c r="GD64092"/>
      <c r="GE64092"/>
      <c r="GF64092"/>
      <c r="GG64092"/>
      <c r="GH64092"/>
      <c r="GI64092"/>
      <c r="GJ64092"/>
      <c r="GK64092"/>
      <c r="GL64092"/>
      <c r="GM64092"/>
      <c r="GN64092"/>
      <c r="GO64092"/>
      <c r="GP64092"/>
      <c r="GQ64092"/>
      <c r="GR64092"/>
      <c r="GS64092"/>
      <c r="GT64092"/>
      <c r="GU64092"/>
      <c r="GV64092"/>
    </row>
    <row r="64093" spans="1:204" ht="14.25">
      <c r="A64093" s="8"/>
      <c r="B64093" s="8"/>
      <c r="C64093"/>
      <c r="D64093"/>
      <c r="E64093"/>
      <c r="F64093"/>
      <c r="G64093"/>
      <c r="H64093"/>
      <c r="I64093"/>
      <c r="J64093"/>
      <c r="K64093"/>
      <c r="L64093"/>
      <c r="M64093"/>
      <c r="N64093"/>
      <c r="O64093"/>
      <c r="P64093"/>
      <c r="Q64093"/>
      <c r="R64093"/>
      <c r="S64093"/>
      <c r="T64093"/>
      <c r="U64093"/>
      <c r="V64093"/>
      <c r="W64093"/>
      <c r="X64093"/>
      <c r="Y64093"/>
      <c r="Z64093"/>
      <c r="AA64093"/>
      <c r="AB64093"/>
      <c r="AC64093"/>
      <c r="AD64093"/>
      <c r="AE64093"/>
      <c r="AF64093"/>
      <c r="AG64093"/>
      <c r="AH64093"/>
      <c r="AI64093"/>
      <c r="AJ64093"/>
      <c r="AK64093"/>
      <c r="AL64093"/>
      <c r="AM64093"/>
      <c r="AN64093"/>
      <c r="AO64093"/>
      <c r="AP64093"/>
      <c r="AQ64093"/>
      <c r="AR64093"/>
      <c r="AS64093"/>
      <c r="AT64093"/>
      <c r="AU64093"/>
      <c r="AV64093"/>
      <c r="AW64093"/>
      <c r="AX64093"/>
      <c r="AY64093"/>
      <c r="AZ64093"/>
      <c r="BA64093"/>
      <c r="BB64093"/>
      <c r="BC64093"/>
      <c r="BD64093"/>
      <c r="BE64093"/>
      <c r="BF64093"/>
      <c r="BG64093"/>
      <c r="BH64093"/>
      <c r="BI64093"/>
      <c r="BJ64093"/>
      <c r="BK64093"/>
      <c r="BL64093"/>
      <c r="BM64093"/>
      <c r="BN64093"/>
      <c r="BO64093"/>
      <c r="BP64093"/>
      <c r="BQ64093"/>
      <c r="BR64093"/>
      <c r="BS64093"/>
      <c r="BT64093"/>
      <c r="BU64093"/>
      <c r="BV64093"/>
      <c r="BW64093"/>
      <c r="BX64093"/>
      <c r="BY64093"/>
      <c r="BZ64093"/>
      <c r="CA64093"/>
      <c r="CB64093"/>
      <c r="CC64093"/>
      <c r="CD64093"/>
      <c r="CE64093"/>
      <c r="CF64093"/>
      <c r="CG64093"/>
      <c r="CH64093"/>
      <c r="CI64093"/>
      <c r="CJ64093"/>
      <c r="CK64093"/>
      <c r="CL64093"/>
      <c r="CM64093"/>
      <c r="CN64093"/>
      <c r="CO64093"/>
      <c r="CP64093"/>
      <c r="CQ64093"/>
      <c r="CR64093"/>
      <c r="CS64093"/>
      <c r="CT64093"/>
      <c r="CU64093"/>
      <c r="CV64093"/>
      <c r="CW64093"/>
      <c r="CX64093"/>
      <c r="CY64093"/>
      <c r="CZ64093"/>
      <c r="DA64093"/>
      <c r="DB64093"/>
      <c r="DC64093"/>
      <c r="DD64093"/>
      <c r="DE64093"/>
      <c r="DF64093"/>
      <c r="DG64093"/>
      <c r="DH64093"/>
      <c r="DI64093"/>
      <c r="DJ64093"/>
      <c r="DK64093"/>
      <c r="DL64093"/>
      <c r="DM64093"/>
      <c r="DN64093"/>
      <c r="DO64093"/>
      <c r="DP64093"/>
      <c r="DQ64093"/>
      <c r="DR64093"/>
      <c r="DS64093"/>
      <c r="DT64093"/>
      <c r="DU64093"/>
      <c r="DV64093"/>
      <c r="DW64093"/>
      <c r="DX64093"/>
      <c r="DY64093"/>
      <c r="DZ64093"/>
      <c r="EA64093"/>
      <c r="EB64093"/>
      <c r="EC64093"/>
      <c r="ED64093"/>
      <c r="EE64093"/>
      <c r="EF64093"/>
      <c r="EG64093"/>
      <c r="EH64093"/>
      <c r="EI64093"/>
      <c r="EJ64093"/>
      <c r="EK64093"/>
      <c r="EL64093"/>
      <c r="EM64093"/>
      <c r="EN64093"/>
      <c r="EO64093"/>
      <c r="EP64093"/>
      <c r="EQ64093"/>
      <c r="ER64093"/>
      <c r="ES64093"/>
      <c r="ET64093"/>
      <c r="EU64093"/>
      <c r="EV64093"/>
      <c r="EW64093"/>
      <c r="EX64093"/>
      <c r="EY64093"/>
      <c r="EZ64093"/>
      <c r="FA64093"/>
      <c r="FB64093"/>
      <c r="FC64093"/>
      <c r="FD64093"/>
      <c r="FE64093"/>
      <c r="FF64093"/>
      <c r="FG64093"/>
      <c r="FH64093"/>
      <c r="FI64093"/>
      <c r="FJ64093"/>
      <c r="FK64093"/>
      <c r="FL64093"/>
      <c r="FM64093"/>
      <c r="FN64093"/>
      <c r="FO64093"/>
      <c r="FP64093"/>
      <c r="FQ64093"/>
      <c r="FR64093"/>
      <c r="FS64093"/>
      <c r="FT64093"/>
      <c r="FU64093"/>
      <c r="FV64093"/>
      <c r="FW64093"/>
      <c r="FX64093"/>
      <c r="FY64093"/>
      <c r="FZ64093"/>
      <c r="GA64093"/>
      <c r="GB64093"/>
      <c r="GC64093"/>
      <c r="GD64093"/>
      <c r="GE64093"/>
      <c r="GF64093"/>
      <c r="GG64093"/>
      <c r="GH64093"/>
      <c r="GI64093"/>
      <c r="GJ64093"/>
      <c r="GK64093"/>
      <c r="GL64093"/>
      <c r="GM64093"/>
      <c r="GN64093"/>
      <c r="GO64093"/>
      <c r="GP64093"/>
      <c r="GQ64093"/>
      <c r="GR64093"/>
      <c r="GS64093"/>
      <c r="GT64093"/>
      <c r="GU64093"/>
      <c r="GV64093"/>
    </row>
    <row r="64094" spans="1:204" ht="14.25">
      <c r="A64094" s="8"/>
      <c r="B64094" s="8"/>
      <c r="C64094"/>
      <c r="D64094"/>
      <c r="E64094"/>
      <c r="F64094"/>
      <c r="G64094"/>
      <c r="H64094"/>
      <c r="I64094"/>
      <c r="J64094"/>
      <c r="K64094"/>
      <c r="L64094"/>
      <c r="M64094"/>
      <c r="N64094"/>
      <c r="O64094"/>
      <c r="P64094"/>
      <c r="Q64094"/>
      <c r="R64094"/>
      <c r="S64094"/>
      <c r="T64094"/>
      <c r="U64094"/>
      <c r="V64094"/>
      <c r="W64094"/>
      <c r="X64094"/>
      <c r="Y64094"/>
      <c r="Z64094"/>
      <c r="AA64094"/>
      <c r="AB64094"/>
      <c r="AC64094"/>
      <c r="AD64094"/>
      <c r="AE64094"/>
      <c r="AF64094"/>
      <c r="AG64094"/>
      <c r="AH64094"/>
      <c r="AI64094"/>
      <c r="AJ64094"/>
      <c r="AK64094"/>
      <c r="AL64094"/>
      <c r="AM64094"/>
      <c r="AN64094"/>
      <c r="AO64094"/>
      <c r="AP64094"/>
      <c r="AQ64094"/>
      <c r="AR64094"/>
      <c r="AS64094"/>
      <c r="AT64094"/>
      <c r="AU64094"/>
      <c r="AV64094"/>
      <c r="AW64094"/>
      <c r="AX64094"/>
      <c r="AY64094"/>
      <c r="AZ64094"/>
      <c r="BA64094"/>
      <c r="BB64094"/>
      <c r="BC64094"/>
      <c r="BD64094"/>
      <c r="BE64094"/>
      <c r="BF64094"/>
      <c r="BG64094"/>
      <c r="BH64094"/>
      <c r="BI64094"/>
      <c r="BJ64094"/>
      <c r="BK64094"/>
      <c r="BL64094"/>
      <c r="BM64094"/>
      <c r="BN64094"/>
      <c r="BO64094"/>
      <c r="BP64094"/>
      <c r="BQ64094"/>
      <c r="BR64094"/>
      <c r="BS64094"/>
      <c r="BT64094"/>
      <c r="BU64094"/>
      <c r="BV64094"/>
      <c r="BW64094"/>
      <c r="BX64094"/>
      <c r="BY64094"/>
      <c r="BZ64094"/>
      <c r="CA64094"/>
      <c r="CB64094"/>
      <c r="CC64094"/>
      <c r="CD64094"/>
      <c r="CE64094"/>
      <c r="CF64094"/>
      <c r="CG64094"/>
      <c r="CH64094"/>
      <c r="CI64094"/>
      <c r="CJ64094"/>
      <c r="CK64094"/>
      <c r="CL64094"/>
      <c r="CM64094"/>
      <c r="CN64094"/>
      <c r="CO64094"/>
      <c r="CP64094"/>
      <c r="CQ64094"/>
      <c r="CR64094"/>
      <c r="CS64094"/>
      <c r="CT64094"/>
      <c r="CU64094"/>
      <c r="CV64094"/>
      <c r="CW64094"/>
      <c r="CX64094"/>
      <c r="CY64094"/>
      <c r="CZ64094"/>
      <c r="DA64094"/>
      <c r="DB64094"/>
      <c r="DC64094"/>
      <c r="DD64094"/>
      <c r="DE64094"/>
      <c r="DF64094"/>
      <c r="DG64094"/>
      <c r="DH64094"/>
      <c r="DI64094"/>
      <c r="DJ64094"/>
      <c r="DK64094"/>
      <c r="DL64094"/>
      <c r="DM64094"/>
      <c r="DN64094"/>
      <c r="DO64094"/>
      <c r="DP64094"/>
      <c r="DQ64094"/>
      <c r="DR64094"/>
      <c r="DS64094"/>
      <c r="DT64094"/>
      <c r="DU64094"/>
      <c r="DV64094"/>
      <c r="DW64094"/>
      <c r="DX64094"/>
      <c r="DY64094"/>
      <c r="DZ64094"/>
      <c r="EA64094"/>
      <c r="EB64094"/>
      <c r="EC64094"/>
      <c r="ED64094"/>
      <c r="EE64094"/>
      <c r="EF64094"/>
      <c r="EG64094"/>
      <c r="EH64094"/>
      <c r="EI64094"/>
      <c r="EJ64094"/>
      <c r="EK64094"/>
      <c r="EL64094"/>
      <c r="EM64094"/>
      <c r="EN64094"/>
      <c r="EO64094"/>
      <c r="EP64094"/>
      <c r="EQ64094"/>
      <c r="ER64094"/>
      <c r="ES64094"/>
      <c r="ET64094"/>
      <c r="EU64094"/>
      <c r="EV64094"/>
      <c r="EW64094"/>
      <c r="EX64094"/>
      <c r="EY64094"/>
      <c r="EZ64094"/>
      <c r="FA64094"/>
      <c r="FB64094"/>
      <c r="FC64094"/>
      <c r="FD64094"/>
      <c r="FE64094"/>
      <c r="FF64094"/>
      <c r="FG64094"/>
      <c r="FH64094"/>
      <c r="FI64094"/>
      <c r="FJ64094"/>
      <c r="FK64094"/>
      <c r="FL64094"/>
      <c r="FM64094"/>
      <c r="FN64094"/>
      <c r="FO64094"/>
      <c r="FP64094"/>
      <c r="FQ64094"/>
      <c r="FR64094"/>
      <c r="FS64094"/>
      <c r="FT64094"/>
      <c r="FU64094"/>
      <c r="FV64094"/>
      <c r="FW64094"/>
      <c r="FX64094"/>
      <c r="FY64094"/>
      <c r="FZ64094"/>
      <c r="GA64094"/>
      <c r="GB64094"/>
      <c r="GC64094"/>
      <c r="GD64094"/>
      <c r="GE64094"/>
      <c r="GF64094"/>
      <c r="GG64094"/>
      <c r="GH64094"/>
      <c r="GI64094"/>
      <c r="GJ64094"/>
      <c r="GK64094"/>
      <c r="GL64094"/>
      <c r="GM64094"/>
      <c r="GN64094"/>
      <c r="GO64094"/>
      <c r="GP64094"/>
      <c r="GQ64094"/>
      <c r="GR64094"/>
      <c r="GS64094"/>
      <c r="GT64094"/>
      <c r="GU64094"/>
      <c r="GV64094"/>
    </row>
    <row r="64095" spans="1:204" ht="14.25">
      <c r="A64095" s="8"/>
      <c r="B64095" s="8"/>
      <c r="C64095"/>
      <c r="D64095"/>
      <c r="E64095"/>
      <c r="F64095"/>
      <c r="G64095"/>
      <c r="H64095"/>
      <c r="I64095"/>
      <c r="J64095"/>
      <c r="K64095"/>
      <c r="L64095"/>
      <c r="M64095"/>
      <c r="N64095"/>
      <c r="O64095"/>
      <c r="P64095"/>
      <c r="Q64095"/>
      <c r="R64095"/>
      <c r="S64095"/>
      <c r="T64095"/>
      <c r="U64095"/>
      <c r="V64095"/>
      <c r="W64095"/>
      <c r="X64095"/>
      <c r="Y64095"/>
      <c r="Z64095"/>
      <c r="AA64095"/>
      <c r="AB64095"/>
      <c r="AC64095"/>
      <c r="AD64095"/>
      <c r="AE64095"/>
      <c r="AF64095"/>
      <c r="AG64095"/>
      <c r="AH64095"/>
      <c r="AI64095"/>
      <c r="AJ64095"/>
      <c r="AK64095"/>
      <c r="AL64095"/>
      <c r="AM64095"/>
      <c r="AN64095"/>
      <c r="AO64095"/>
      <c r="AP64095"/>
      <c r="AQ64095"/>
      <c r="AR64095"/>
      <c r="AS64095"/>
      <c r="AT64095"/>
      <c r="AU64095"/>
      <c r="AV64095"/>
      <c r="AW64095"/>
      <c r="AX64095"/>
      <c r="AY64095"/>
      <c r="AZ64095"/>
      <c r="BA64095"/>
      <c r="BB64095"/>
      <c r="BC64095"/>
      <c r="BD64095"/>
      <c r="BE64095"/>
      <c r="BF64095"/>
      <c r="BG64095"/>
      <c r="BH64095"/>
      <c r="BI64095"/>
      <c r="BJ64095"/>
      <c r="BK64095"/>
      <c r="BL64095"/>
      <c r="BM64095"/>
      <c r="BN64095"/>
      <c r="BO64095"/>
      <c r="BP64095"/>
      <c r="BQ64095"/>
      <c r="BR64095"/>
      <c r="BS64095"/>
      <c r="BT64095"/>
      <c r="BU64095"/>
      <c r="BV64095"/>
      <c r="BW64095"/>
      <c r="BX64095"/>
      <c r="BY64095"/>
      <c r="BZ64095"/>
      <c r="CA64095"/>
      <c r="CB64095"/>
      <c r="CC64095"/>
      <c r="CD64095"/>
      <c r="CE64095"/>
      <c r="CF64095"/>
      <c r="CG64095"/>
      <c r="CH64095"/>
      <c r="CI64095"/>
      <c r="CJ64095"/>
      <c r="CK64095"/>
      <c r="CL64095"/>
      <c r="CM64095"/>
      <c r="CN64095"/>
      <c r="CO64095"/>
      <c r="CP64095"/>
      <c r="CQ64095"/>
      <c r="CR64095"/>
      <c r="CS64095"/>
      <c r="CT64095"/>
      <c r="CU64095"/>
      <c r="CV64095"/>
      <c r="CW64095"/>
      <c r="CX64095"/>
      <c r="CY64095"/>
      <c r="CZ64095"/>
      <c r="DA64095"/>
      <c r="DB64095"/>
      <c r="DC64095"/>
      <c r="DD64095"/>
      <c r="DE64095"/>
      <c r="DF64095"/>
      <c r="DG64095"/>
      <c r="DH64095"/>
      <c r="DI64095"/>
      <c r="DJ64095"/>
      <c r="DK64095"/>
      <c r="DL64095"/>
      <c r="DM64095"/>
      <c r="DN64095"/>
      <c r="DO64095"/>
      <c r="DP64095"/>
      <c r="DQ64095"/>
      <c r="DR64095"/>
      <c r="DS64095"/>
      <c r="DT64095"/>
      <c r="DU64095"/>
      <c r="DV64095"/>
      <c r="DW64095"/>
      <c r="DX64095"/>
      <c r="DY64095"/>
      <c r="DZ64095"/>
      <c r="EA64095"/>
      <c r="EB64095"/>
      <c r="EC64095"/>
      <c r="ED64095"/>
      <c r="EE64095"/>
      <c r="EF64095"/>
      <c r="EG64095"/>
      <c r="EH64095"/>
      <c r="EI64095"/>
      <c r="EJ64095"/>
      <c r="EK64095"/>
      <c r="EL64095"/>
      <c r="EM64095"/>
      <c r="EN64095"/>
      <c r="EO64095"/>
      <c r="EP64095"/>
      <c r="EQ64095"/>
      <c r="ER64095"/>
      <c r="ES64095"/>
      <c r="ET64095"/>
      <c r="EU64095"/>
      <c r="EV64095"/>
      <c r="EW64095"/>
      <c r="EX64095"/>
      <c r="EY64095"/>
      <c r="EZ64095"/>
      <c r="FA64095"/>
      <c r="FB64095"/>
      <c r="FC64095"/>
      <c r="FD64095"/>
      <c r="FE64095"/>
      <c r="FF64095"/>
      <c r="FG64095"/>
      <c r="FH64095"/>
      <c r="FI64095"/>
      <c r="FJ64095"/>
      <c r="FK64095"/>
      <c r="FL64095"/>
      <c r="FM64095"/>
      <c r="FN64095"/>
      <c r="FO64095"/>
      <c r="FP64095"/>
      <c r="FQ64095"/>
      <c r="FR64095"/>
      <c r="FS64095"/>
      <c r="FT64095"/>
      <c r="FU64095"/>
      <c r="FV64095"/>
      <c r="FW64095"/>
      <c r="FX64095"/>
      <c r="FY64095"/>
      <c r="FZ64095"/>
      <c r="GA64095"/>
      <c r="GB64095"/>
      <c r="GC64095"/>
      <c r="GD64095"/>
      <c r="GE64095"/>
      <c r="GF64095"/>
      <c r="GG64095"/>
      <c r="GH64095"/>
      <c r="GI64095"/>
      <c r="GJ64095"/>
      <c r="GK64095"/>
      <c r="GL64095"/>
      <c r="GM64095"/>
      <c r="GN64095"/>
      <c r="GO64095"/>
      <c r="GP64095"/>
      <c r="GQ64095"/>
      <c r="GR64095"/>
      <c r="GS64095"/>
      <c r="GT64095"/>
      <c r="GU64095"/>
      <c r="GV64095"/>
    </row>
    <row r="64096" spans="1:204" ht="14.25">
      <c r="A64096" s="8"/>
      <c r="B64096" s="8"/>
      <c r="C64096"/>
      <c r="D64096"/>
      <c r="E64096"/>
      <c r="F64096"/>
      <c r="G64096"/>
      <c r="H64096"/>
      <c r="I64096"/>
      <c r="J64096"/>
      <c r="K64096"/>
      <c r="L64096"/>
      <c r="M64096"/>
      <c r="N64096"/>
      <c r="O64096"/>
      <c r="P64096"/>
      <c r="Q64096"/>
      <c r="R64096"/>
      <c r="S64096"/>
      <c r="T64096"/>
      <c r="U64096"/>
      <c r="V64096"/>
      <c r="W64096"/>
      <c r="X64096"/>
      <c r="Y64096"/>
      <c r="Z64096"/>
      <c r="AA64096"/>
      <c r="AB64096"/>
      <c r="AC64096"/>
      <c r="AD64096"/>
      <c r="AE64096"/>
      <c r="AF64096"/>
      <c r="AG64096"/>
      <c r="AH64096"/>
      <c r="AI64096"/>
      <c r="AJ64096"/>
      <c r="AK64096"/>
      <c r="AL64096"/>
      <c r="AM64096"/>
      <c r="AN64096"/>
      <c r="AO64096"/>
      <c r="AP64096"/>
      <c r="AQ64096"/>
      <c r="AR64096"/>
      <c r="AS64096"/>
      <c r="AT64096"/>
      <c r="AU64096"/>
      <c r="AV64096"/>
      <c r="AW64096"/>
      <c r="AX64096"/>
      <c r="AY64096"/>
      <c r="AZ64096"/>
      <c r="BA64096"/>
      <c r="BB64096"/>
      <c r="BC64096"/>
      <c r="BD64096"/>
      <c r="BE64096"/>
      <c r="BF64096"/>
      <c r="BG64096"/>
      <c r="BH64096"/>
      <c r="BI64096"/>
      <c r="BJ64096"/>
      <c r="BK64096"/>
      <c r="BL64096"/>
      <c r="BM64096"/>
      <c r="BN64096"/>
      <c r="BO64096"/>
      <c r="BP64096"/>
      <c r="BQ64096"/>
      <c r="BR64096"/>
      <c r="BS64096"/>
      <c r="BT64096"/>
      <c r="BU64096"/>
      <c r="BV64096"/>
      <c r="BW64096"/>
      <c r="BX64096"/>
      <c r="BY64096"/>
      <c r="BZ64096"/>
      <c r="CA64096"/>
      <c r="CB64096"/>
      <c r="CC64096"/>
      <c r="CD64096"/>
      <c r="CE64096"/>
      <c r="CF64096"/>
      <c r="CG64096"/>
      <c r="CH64096"/>
      <c r="CI64096"/>
      <c r="CJ64096"/>
      <c r="CK64096"/>
      <c r="CL64096"/>
      <c r="CM64096"/>
      <c r="CN64096"/>
      <c r="CO64096"/>
      <c r="CP64096"/>
      <c r="CQ64096"/>
      <c r="CR64096"/>
      <c r="CS64096"/>
      <c r="CT64096"/>
      <c r="CU64096"/>
      <c r="CV64096"/>
      <c r="CW64096"/>
      <c r="CX64096"/>
      <c r="CY64096"/>
      <c r="CZ64096"/>
      <c r="DA64096"/>
      <c r="DB64096"/>
      <c r="DC64096"/>
      <c r="DD64096"/>
      <c r="DE64096"/>
      <c r="DF64096"/>
      <c r="DG64096"/>
      <c r="DH64096"/>
      <c r="DI64096"/>
      <c r="DJ64096"/>
      <c r="DK64096"/>
      <c r="DL64096"/>
      <c r="DM64096"/>
      <c r="DN64096"/>
      <c r="DO64096"/>
      <c r="DP64096"/>
      <c r="DQ64096"/>
      <c r="DR64096"/>
      <c r="DS64096"/>
      <c r="DT64096"/>
      <c r="DU64096"/>
      <c r="DV64096"/>
      <c r="DW64096"/>
      <c r="DX64096"/>
      <c r="DY64096"/>
      <c r="DZ64096"/>
      <c r="EA64096"/>
      <c r="EB64096"/>
      <c r="EC64096"/>
      <c r="ED64096"/>
      <c r="EE64096"/>
      <c r="EF64096"/>
      <c r="EG64096"/>
      <c r="EH64096"/>
      <c r="EI64096"/>
      <c r="EJ64096"/>
      <c r="EK64096"/>
      <c r="EL64096"/>
      <c r="EM64096"/>
      <c r="EN64096"/>
      <c r="EO64096"/>
      <c r="EP64096"/>
      <c r="EQ64096"/>
      <c r="ER64096"/>
      <c r="ES64096"/>
      <c r="ET64096"/>
      <c r="EU64096"/>
      <c r="EV64096"/>
      <c r="EW64096"/>
      <c r="EX64096"/>
      <c r="EY64096"/>
      <c r="EZ64096"/>
      <c r="FA64096"/>
      <c r="FB64096"/>
      <c r="FC64096"/>
      <c r="FD64096"/>
      <c r="FE64096"/>
      <c r="FF64096"/>
      <c r="FG64096"/>
      <c r="FH64096"/>
      <c r="FI64096"/>
      <c r="FJ64096"/>
      <c r="FK64096"/>
      <c r="FL64096"/>
      <c r="FM64096"/>
      <c r="FN64096"/>
      <c r="FO64096"/>
      <c r="FP64096"/>
      <c r="FQ64096"/>
      <c r="FR64096"/>
      <c r="FS64096"/>
      <c r="FT64096"/>
      <c r="FU64096"/>
      <c r="FV64096"/>
      <c r="FW64096"/>
      <c r="FX64096"/>
      <c r="FY64096"/>
      <c r="FZ64096"/>
      <c r="GA64096"/>
      <c r="GB64096"/>
      <c r="GC64096"/>
      <c r="GD64096"/>
      <c r="GE64096"/>
      <c r="GF64096"/>
      <c r="GG64096"/>
      <c r="GH64096"/>
      <c r="GI64096"/>
      <c r="GJ64096"/>
      <c r="GK64096"/>
      <c r="GL64096"/>
      <c r="GM64096"/>
      <c r="GN64096"/>
      <c r="GO64096"/>
      <c r="GP64096"/>
      <c r="GQ64096"/>
      <c r="GR64096"/>
      <c r="GS64096"/>
      <c r="GT64096"/>
      <c r="GU64096"/>
      <c r="GV64096"/>
    </row>
    <row r="64097" spans="1:204" ht="14.25">
      <c r="A64097" s="8"/>
      <c r="B64097" s="8"/>
      <c r="C64097"/>
      <c r="D64097"/>
      <c r="E64097"/>
      <c r="F64097"/>
      <c r="G64097"/>
      <c r="H64097"/>
      <c r="I64097"/>
      <c r="J64097"/>
      <c r="K64097"/>
      <c r="L64097"/>
      <c r="M64097"/>
      <c r="N64097"/>
      <c r="O64097"/>
      <c r="P64097"/>
      <c r="Q64097"/>
      <c r="R64097"/>
      <c r="S64097"/>
      <c r="T64097"/>
      <c r="U64097"/>
      <c r="V64097"/>
      <c r="W64097"/>
      <c r="X64097"/>
      <c r="Y64097"/>
      <c r="Z64097"/>
      <c r="AA64097"/>
      <c r="AB64097"/>
      <c r="AC64097"/>
      <c r="AD64097"/>
      <c r="AE64097"/>
      <c r="AF64097"/>
      <c r="AG64097"/>
      <c r="AH64097"/>
      <c r="AI64097"/>
      <c r="AJ64097"/>
      <c r="AK64097"/>
      <c r="AL64097"/>
      <c r="AM64097"/>
      <c r="AN64097"/>
      <c r="AO64097"/>
      <c r="AP64097"/>
      <c r="AQ64097"/>
      <c r="AR64097"/>
      <c r="AS64097"/>
      <c r="AT64097"/>
      <c r="AU64097"/>
      <c r="AV64097"/>
      <c r="AW64097"/>
      <c r="AX64097"/>
      <c r="AY64097"/>
      <c r="AZ64097"/>
      <c r="BA64097"/>
      <c r="BB64097"/>
      <c r="BC64097"/>
      <c r="BD64097"/>
      <c r="BE64097"/>
      <c r="BF64097"/>
      <c r="BG64097"/>
      <c r="BH64097"/>
      <c r="BI64097"/>
      <c r="BJ64097"/>
      <c r="BK64097"/>
      <c r="BL64097"/>
      <c r="BM64097"/>
      <c r="BN64097"/>
      <c r="BO64097"/>
      <c r="BP64097"/>
      <c r="BQ64097"/>
      <c r="BR64097"/>
      <c r="BS64097"/>
      <c r="BT64097"/>
      <c r="BU64097"/>
      <c r="BV64097"/>
      <c r="BW64097"/>
      <c r="BX64097"/>
      <c r="BY64097"/>
      <c r="BZ64097"/>
      <c r="CA64097"/>
      <c r="CB64097"/>
      <c r="CC64097"/>
      <c r="CD64097"/>
      <c r="CE64097"/>
      <c r="CF64097"/>
      <c r="CG64097"/>
      <c r="CH64097"/>
      <c r="CI64097"/>
      <c r="CJ64097"/>
      <c r="CK64097"/>
      <c r="CL64097"/>
      <c r="CM64097"/>
      <c r="CN64097"/>
      <c r="CO64097"/>
      <c r="CP64097"/>
      <c r="CQ64097"/>
      <c r="CR64097"/>
      <c r="CS64097"/>
      <c r="CT64097"/>
      <c r="CU64097"/>
      <c r="CV64097"/>
      <c r="CW64097"/>
      <c r="CX64097"/>
      <c r="CY64097"/>
      <c r="CZ64097"/>
      <c r="DA64097"/>
      <c r="DB64097"/>
      <c r="DC64097"/>
      <c r="DD64097"/>
      <c r="DE64097"/>
      <c r="DF64097"/>
      <c r="DG64097"/>
      <c r="DH64097"/>
      <c r="DI64097"/>
      <c r="DJ64097"/>
      <c r="DK64097"/>
      <c r="DL64097"/>
      <c r="DM64097"/>
      <c r="DN64097"/>
      <c r="DO64097"/>
      <c r="DP64097"/>
      <c r="DQ64097"/>
      <c r="DR64097"/>
      <c r="DS64097"/>
      <c r="DT64097"/>
      <c r="DU64097"/>
      <c r="DV64097"/>
      <c r="DW64097"/>
      <c r="DX64097"/>
      <c r="DY64097"/>
      <c r="DZ64097"/>
      <c r="EA64097"/>
      <c r="EB64097"/>
      <c r="EC64097"/>
      <c r="ED64097"/>
      <c r="EE64097"/>
      <c r="EF64097"/>
      <c r="EG64097"/>
      <c r="EH64097"/>
      <c r="EI64097"/>
      <c r="EJ64097"/>
      <c r="EK64097"/>
      <c r="EL64097"/>
      <c r="EM64097"/>
      <c r="EN64097"/>
      <c r="EO64097"/>
      <c r="EP64097"/>
      <c r="EQ64097"/>
      <c r="ER64097"/>
      <c r="ES64097"/>
      <c r="ET64097"/>
      <c r="EU64097"/>
      <c r="EV64097"/>
      <c r="EW64097"/>
      <c r="EX64097"/>
      <c r="EY64097"/>
      <c r="EZ64097"/>
      <c r="FA64097"/>
      <c r="FB64097"/>
      <c r="FC64097"/>
      <c r="FD64097"/>
      <c r="FE64097"/>
      <c r="FF64097"/>
      <c r="FG64097"/>
      <c r="FH64097"/>
      <c r="FI64097"/>
      <c r="FJ64097"/>
      <c r="FK64097"/>
      <c r="FL64097"/>
      <c r="FM64097"/>
      <c r="FN64097"/>
      <c r="FO64097"/>
      <c r="FP64097"/>
      <c r="FQ64097"/>
      <c r="FR64097"/>
      <c r="FS64097"/>
      <c r="FT64097"/>
      <c r="FU64097"/>
      <c r="FV64097"/>
      <c r="FW64097"/>
      <c r="FX64097"/>
      <c r="FY64097"/>
      <c r="FZ64097"/>
      <c r="GA64097"/>
      <c r="GB64097"/>
      <c r="GC64097"/>
      <c r="GD64097"/>
      <c r="GE64097"/>
      <c r="GF64097"/>
      <c r="GG64097"/>
      <c r="GH64097"/>
      <c r="GI64097"/>
      <c r="GJ64097"/>
      <c r="GK64097"/>
      <c r="GL64097"/>
      <c r="GM64097"/>
      <c r="GN64097"/>
      <c r="GO64097"/>
      <c r="GP64097"/>
      <c r="GQ64097"/>
      <c r="GR64097"/>
      <c r="GS64097"/>
      <c r="GT64097"/>
      <c r="GU64097"/>
      <c r="GV64097"/>
    </row>
    <row r="64098" spans="1:204" ht="14.25">
      <c r="A64098" s="8"/>
      <c r="B64098" s="8"/>
      <c r="C64098"/>
      <c r="D64098"/>
      <c r="E64098"/>
      <c r="F64098"/>
      <c r="G64098"/>
      <c r="H64098"/>
      <c r="I64098"/>
      <c r="J64098"/>
      <c r="K64098"/>
      <c r="L64098"/>
      <c r="M64098"/>
      <c r="N64098"/>
      <c r="O64098"/>
      <c r="P64098"/>
      <c r="Q64098"/>
      <c r="R64098"/>
      <c r="S64098"/>
      <c r="T64098"/>
      <c r="U64098"/>
      <c r="V64098"/>
      <c r="W64098"/>
      <c r="X64098"/>
      <c r="Y64098"/>
      <c r="Z64098"/>
      <c r="AA64098"/>
      <c r="AB64098"/>
      <c r="AC64098"/>
      <c r="AD64098"/>
      <c r="AE64098"/>
      <c r="AF64098"/>
      <c r="AG64098"/>
      <c r="AH64098"/>
      <c r="AI64098"/>
      <c r="AJ64098"/>
      <c r="AK64098"/>
      <c r="AL64098"/>
      <c r="AM64098"/>
      <c r="AN64098"/>
      <c r="AO64098"/>
      <c r="AP64098"/>
      <c r="AQ64098"/>
      <c r="AR64098"/>
      <c r="AS64098"/>
      <c r="AT64098"/>
      <c r="AU64098"/>
      <c r="AV64098"/>
      <c r="AW64098"/>
      <c r="AX64098"/>
      <c r="AY64098"/>
      <c r="AZ64098"/>
      <c r="BA64098"/>
      <c r="BB64098"/>
      <c r="BC64098"/>
      <c r="BD64098"/>
      <c r="BE64098"/>
      <c r="BF64098"/>
      <c r="BG64098"/>
      <c r="BH64098"/>
      <c r="BI64098"/>
      <c r="BJ64098"/>
      <c r="BK64098"/>
      <c r="BL64098"/>
      <c r="BM64098"/>
      <c r="BN64098"/>
      <c r="BO64098"/>
      <c r="BP64098"/>
      <c r="BQ64098"/>
      <c r="BR64098"/>
      <c r="BS64098"/>
      <c r="BT64098"/>
      <c r="BU64098"/>
      <c r="BV64098"/>
      <c r="BW64098"/>
      <c r="BX64098"/>
      <c r="BY64098"/>
      <c r="BZ64098"/>
      <c r="CA64098"/>
      <c r="CB64098"/>
      <c r="CC64098"/>
      <c r="CD64098"/>
      <c r="CE64098"/>
      <c r="CF64098"/>
      <c r="CG64098"/>
      <c r="CH64098"/>
      <c r="CI64098"/>
      <c r="CJ64098"/>
      <c r="CK64098"/>
      <c r="CL64098"/>
      <c r="CM64098"/>
      <c r="CN64098"/>
      <c r="CO64098"/>
      <c r="CP64098"/>
      <c r="CQ64098"/>
      <c r="CR64098"/>
      <c r="CS64098"/>
      <c r="CT64098"/>
      <c r="CU64098"/>
      <c r="CV64098"/>
      <c r="CW64098"/>
      <c r="CX64098"/>
      <c r="CY64098"/>
      <c r="CZ64098"/>
      <c r="DA64098"/>
      <c r="DB64098"/>
      <c r="DC64098"/>
      <c r="DD64098"/>
      <c r="DE64098"/>
      <c r="DF64098"/>
      <c r="DG64098"/>
      <c r="DH64098"/>
      <c r="DI64098"/>
      <c r="DJ64098"/>
      <c r="DK64098"/>
      <c r="DL64098"/>
      <c r="DM64098"/>
      <c r="DN64098"/>
      <c r="DO64098"/>
      <c r="DP64098"/>
      <c r="DQ64098"/>
      <c r="DR64098"/>
      <c r="DS64098"/>
      <c r="DT64098"/>
      <c r="DU64098"/>
      <c r="DV64098"/>
      <c r="DW64098"/>
      <c r="DX64098"/>
      <c r="DY64098"/>
      <c r="DZ64098"/>
      <c r="EA64098"/>
      <c r="EB64098"/>
      <c r="EC64098"/>
      <c r="ED64098"/>
      <c r="EE64098"/>
      <c r="EF64098"/>
      <c r="EG64098"/>
      <c r="EH64098"/>
      <c r="EI64098"/>
      <c r="EJ64098"/>
      <c r="EK64098"/>
      <c r="EL64098"/>
      <c r="EM64098"/>
      <c r="EN64098"/>
      <c r="EO64098"/>
      <c r="EP64098"/>
      <c r="EQ64098"/>
      <c r="ER64098"/>
      <c r="ES64098"/>
      <c r="ET64098"/>
      <c r="EU64098"/>
      <c r="EV64098"/>
      <c r="EW64098"/>
      <c r="EX64098"/>
      <c r="EY64098"/>
      <c r="EZ64098"/>
      <c r="FA64098"/>
      <c r="FB64098"/>
      <c r="FC64098"/>
      <c r="FD64098"/>
      <c r="FE64098"/>
      <c r="FF64098"/>
      <c r="FG64098"/>
      <c r="FH64098"/>
      <c r="FI64098"/>
      <c r="FJ64098"/>
      <c r="FK64098"/>
      <c r="FL64098"/>
      <c r="FM64098"/>
      <c r="FN64098"/>
      <c r="FO64098"/>
      <c r="FP64098"/>
      <c r="FQ64098"/>
      <c r="FR64098"/>
      <c r="FS64098"/>
      <c r="FT64098"/>
      <c r="FU64098"/>
      <c r="FV64098"/>
      <c r="FW64098"/>
      <c r="FX64098"/>
      <c r="FY64098"/>
      <c r="FZ64098"/>
      <c r="GA64098"/>
      <c r="GB64098"/>
      <c r="GC64098"/>
      <c r="GD64098"/>
      <c r="GE64098"/>
      <c r="GF64098"/>
      <c r="GG64098"/>
      <c r="GH64098"/>
      <c r="GI64098"/>
      <c r="GJ64098"/>
      <c r="GK64098"/>
      <c r="GL64098"/>
      <c r="GM64098"/>
      <c r="GN64098"/>
      <c r="GO64098"/>
      <c r="GP64098"/>
      <c r="GQ64098"/>
      <c r="GR64098"/>
      <c r="GS64098"/>
      <c r="GT64098"/>
      <c r="GU64098"/>
      <c r="GV64098"/>
    </row>
    <row r="64099" spans="1:204" ht="14.25">
      <c r="A64099" s="8"/>
      <c r="B64099" s="8"/>
      <c r="C64099"/>
      <c r="D64099"/>
      <c r="E64099"/>
      <c r="F64099"/>
      <c r="G64099"/>
      <c r="H64099"/>
      <c r="I64099"/>
      <c r="J64099"/>
      <c r="K64099"/>
      <c r="L64099"/>
      <c r="M64099"/>
      <c r="N64099"/>
      <c r="O64099"/>
      <c r="P64099"/>
      <c r="Q64099"/>
      <c r="R64099"/>
      <c r="S64099"/>
      <c r="T64099"/>
      <c r="U64099"/>
      <c r="V64099"/>
      <c r="W64099"/>
      <c r="X64099"/>
      <c r="Y64099"/>
      <c r="Z64099"/>
      <c r="AA64099"/>
      <c r="AB64099"/>
      <c r="AC64099"/>
      <c r="AD64099"/>
      <c r="AE64099"/>
      <c r="AF64099"/>
      <c r="AG64099"/>
      <c r="AH64099"/>
      <c r="AI64099"/>
      <c r="AJ64099"/>
      <c r="AK64099"/>
      <c r="AL64099"/>
      <c r="AM64099"/>
      <c r="AN64099"/>
      <c r="AO64099"/>
      <c r="AP64099"/>
      <c r="AQ64099"/>
      <c r="AR64099"/>
      <c r="AS64099"/>
      <c r="AT64099"/>
      <c r="AU64099"/>
      <c r="AV64099"/>
      <c r="AW64099"/>
      <c r="AX64099"/>
      <c r="AY64099"/>
      <c r="AZ64099"/>
      <c r="BA64099"/>
      <c r="BB64099"/>
      <c r="BC64099"/>
      <c r="BD64099"/>
      <c r="BE64099"/>
      <c r="BF64099"/>
      <c r="BG64099"/>
      <c r="BH64099"/>
      <c r="BI64099"/>
      <c r="BJ64099"/>
      <c r="BK64099"/>
      <c r="BL64099"/>
      <c r="BM64099"/>
      <c r="BN64099"/>
      <c r="BO64099"/>
      <c r="BP64099"/>
      <c r="BQ64099"/>
      <c r="BR64099"/>
      <c r="BS64099"/>
      <c r="BT64099"/>
      <c r="BU64099"/>
      <c r="BV64099"/>
      <c r="BW64099"/>
      <c r="BX64099"/>
      <c r="BY64099"/>
      <c r="BZ64099"/>
      <c r="CA64099"/>
      <c r="CB64099"/>
      <c r="CC64099"/>
      <c r="CD64099"/>
      <c r="CE64099"/>
      <c r="CF64099"/>
      <c r="CG64099"/>
      <c r="CH64099"/>
      <c r="CI64099"/>
      <c r="CJ64099"/>
      <c r="CK64099"/>
      <c r="CL64099"/>
      <c r="CM64099"/>
      <c r="CN64099"/>
      <c r="CO64099"/>
      <c r="CP64099"/>
      <c r="CQ64099"/>
      <c r="CR64099"/>
      <c r="CS64099"/>
      <c r="CT64099"/>
      <c r="CU64099"/>
      <c r="CV64099"/>
      <c r="CW64099"/>
      <c r="CX64099"/>
      <c r="CY64099"/>
      <c r="CZ64099"/>
      <c r="DA64099"/>
      <c r="DB64099"/>
      <c r="DC64099"/>
      <c r="DD64099"/>
      <c r="DE64099"/>
      <c r="DF64099"/>
      <c r="DG64099"/>
      <c r="DH64099"/>
      <c r="DI64099"/>
      <c r="DJ64099"/>
      <c r="DK64099"/>
      <c r="DL64099"/>
      <c r="DM64099"/>
      <c r="DN64099"/>
      <c r="DO64099"/>
      <c r="DP64099"/>
      <c r="DQ64099"/>
      <c r="DR64099"/>
      <c r="DS64099"/>
      <c r="DT64099"/>
      <c r="DU64099"/>
      <c r="DV64099"/>
      <c r="DW64099"/>
      <c r="DX64099"/>
      <c r="DY64099"/>
      <c r="DZ64099"/>
      <c r="EA64099"/>
      <c r="EB64099"/>
      <c r="EC64099"/>
      <c r="ED64099"/>
      <c r="EE64099"/>
      <c r="EF64099"/>
      <c r="EG64099"/>
      <c r="EH64099"/>
      <c r="EI64099"/>
      <c r="EJ64099"/>
      <c r="EK64099"/>
      <c r="EL64099"/>
      <c r="EM64099"/>
      <c r="EN64099"/>
      <c r="EO64099"/>
      <c r="EP64099"/>
      <c r="EQ64099"/>
      <c r="ER64099"/>
      <c r="ES64099"/>
      <c r="ET64099"/>
      <c r="EU64099"/>
      <c r="EV64099"/>
      <c r="EW64099"/>
      <c r="EX64099"/>
      <c r="EY64099"/>
      <c r="EZ64099"/>
      <c r="FA64099"/>
      <c r="FB64099"/>
      <c r="FC64099"/>
      <c r="FD64099"/>
      <c r="FE64099"/>
      <c r="FF64099"/>
      <c r="FG64099"/>
      <c r="FH64099"/>
      <c r="FI64099"/>
      <c r="FJ64099"/>
      <c r="FK64099"/>
      <c r="FL64099"/>
      <c r="FM64099"/>
      <c r="FN64099"/>
      <c r="FO64099"/>
      <c r="FP64099"/>
      <c r="FQ64099"/>
      <c r="FR64099"/>
      <c r="FS64099"/>
      <c r="FT64099"/>
      <c r="FU64099"/>
      <c r="FV64099"/>
      <c r="FW64099"/>
      <c r="FX64099"/>
      <c r="FY64099"/>
      <c r="FZ64099"/>
      <c r="GA64099"/>
      <c r="GB64099"/>
      <c r="GC64099"/>
      <c r="GD64099"/>
      <c r="GE64099"/>
      <c r="GF64099"/>
      <c r="GG64099"/>
      <c r="GH64099"/>
      <c r="GI64099"/>
      <c r="GJ64099"/>
      <c r="GK64099"/>
      <c r="GL64099"/>
      <c r="GM64099"/>
      <c r="GN64099"/>
      <c r="GO64099"/>
      <c r="GP64099"/>
      <c r="GQ64099"/>
      <c r="GR64099"/>
      <c r="GS64099"/>
      <c r="GT64099"/>
      <c r="GU64099"/>
      <c r="GV64099"/>
    </row>
    <row r="64100" spans="1:204" ht="14.25">
      <c r="A64100" s="8"/>
      <c r="B64100" s="8"/>
      <c r="C64100"/>
      <c r="D64100"/>
      <c r="E64100"/>
      <c r="F64100"/>
      <c r="G64100"/>
      <c r="H64100"/>
      <c r="I64100"/>
      <c r="J64100"/>
      <c r="K64100"/>
      <c r="L64100"/>
      <c r="M64100"/>
      <c r="N64100"/>
      <c r="O64100"/>
      <c r="P64100"/>
      <c r="Q64100"/>
      <c r="R64100"/>
      <c r="S64100"/>
      <c r="T64100"/>
      <c r="U64100"/>
      <c r="V64100"/>
      <c r="W64100"/>
      <c r="X64100"/>
      <c r="Y64100"/>
      <c r="Z64100"/>
      <c r="AA64100"/>
      <c r="AB64100"/>
      <c r="AC64100"/>
      <c r="AD64100"/>
      <c r="AE64100"/>
      <c r="AF64100"/>
      <c r="AG64100"/>
      <c r="AH64100"/>
      <c r="AI64100"/>
      <c r="AJ64100"/>
      <c r="AK64100"/>
      <c r="AL64100"/>
      <c r="AM64100"/>
      <c r="AN64100"/>
      <c r="AO64100"/>
      <c r="AP64100"/>
      <c r="AQ64100"/>
      <c r="AR64100"/>
      <c r="AS64100"/>
      <c r="AT64100"/>
      <c r="AU64100"/>
      <c r="AV64100"/>
      <c r="AW64100"/>
      <c r="AX64100"/>
      <c r="AY64100"/>
      <c r="AZ64100"/>
      <c r="BA64100"/>
      <c r="BB64100"/>
      <c r="BC64100"/>
      <c r="BD64100"/>
      <c r="BE64100"/>
      <c r="BF64100"/>
      <c r="BG64100"/>
      <c r="BH64100"/>
      <c r="BI64100"/>
      <c r="BJ64100"/>
      <c r="BK64100"/>
      <c r="BL64100"/>
      <c r="BM64100"/>
      <c r="BN64100"/>
      <c r="BO64100"/>
      <c r="BP64100"/>
      <c r="BQ64100"/>
      <c r="BR64100"/>
      <c r="BS64100"/>
      <c r="BT64100"/>
      <c r="BU64100"/>
      <c r="BV64100"/>
      <c r="BW64100"/>
      <c r="BX64100"/>
      <c r="BY64100"/>
      <c r="BZ64100"/>
      <c r="CA64100"/>
      <c r="CB64100"/>
      <c r="CC64100"/>
      <c r="CD64100"/>
      <c r="CE64100"/>
      <c r="CF64100"/>
      <c r="CG64100"/>
      <c r="CH64100"/>
      <c r="CI64100"/>
      <c r="CJ64100"/>
      <c r="CK64100"/>
      <c r="CL64100"/>
      <c r="CM64100"/>
      <c r="CN64100"/>
      <c r="CO64100"/>
      <c r="CP64100"/>
      <c r="CQ64100"/>
      <c r="CR64100"/>
      <c r="CS64100"/>
      <c r="CT64100"/>
      <c r="CU64100"/>
      <c r="CV64100"/>
      <c r="CW64100"/>
      <c r="CX64100"/>
      <c r="CY64100"/>
      <c r="CZ64100"/>
      <c r="DA64100"/>
      <c r="DB64100"/>
      <c r="DC64100"/>
      <c r="DD64100"/>
      <c r="DE64100"/>
      <c r="DF64100"/>
      <c r="DG64100"/>
      <c r="DH64100"/>
      <c r="DI64100"/>
      <c r="DJ64100"/>
      <c r="DK64100"/>
      <c r="DL64100"/>
      <c r="DM64100"/>
      <c r="DN64100"/>
      <c r="DO64100"/>
      <c r="DP64100"/>
      <c r="DQ64100"/>
      <c r="DR64100"/>
      <c r="DS64100"/>
      <c r="DT64100"/>
      <c r="DU64100"/>
      <c r="DV64100"/>
      <c r="DW64100"/>
      <c r="DX64100"/>
      <c r="DY64100"/>
      <c r="DZ64100"/>
      <c r="EA64100"/>
      <c r="EB64100"/>
      <c r="EC64100"/>
      <c r="ED64100"/>
      <c r="EE64100"/>
      <c r="EF64100"/>
      <c r="EG64100"/>
      <c r="EH64100"/>
      <c r="EI64100"/>
      <c r="EJ64100"/>
      <c r="EK64100"/>
      <c r="EL64100"/>
      <c r="EM64100"/>
      <c r="EN64100"/>
      <c r="EO64100"/>
      <c r="EP64100"/>
      <c r="EQ64100"/>
      <c r="ER64100"/>
      <c r="ES64100"/>
      <c r="ET64100"/>
      <c r="EU64100"/>
      <c r="EV64100"/>
      <c r="EW64100"/>
      <c r="EX64100"/>
      <c r="EY64100"/>
      <c r="EZ64100"/>
      <c r="FA64100"/>
      <c r="FB64100"/>
      <c r="FC64100"/>
      <c r="FD64100"/>
      <c r="FE64100"/>
      <c r="FF64100"/>
      <c r="FG64100"/>
      <c r="FH64100"/>
      <c r="FI64100"/>
      <c r="FJ64100"/>
      <c r="FK64100"/>
      <c r="FL64100"/>
      <c r="FM64100"/>
      <c r="FN64100"/>
      <c r="FO64100"/>
      <c r="FP64100"/>
      <c r="FQ64100"/>
      <c r="FR64100"/>
      <c r="FS64100"/>
      <c r="FT64100"/>
      <c r="FU64100"/>
      <c r="FV64100"/>
      <c r="FW64100"/>
      <c r="FX64100"/>
      <c r="FY64100"/>
      <c r="FZ64100"/>
      <c r="GA64100"/>
      <c r="GB64100"/>
      <c r="GC64100"/>
      <c r="GD64100"/>
      <c r="GE64100"/>
      <c r="GF64100"/>
      <c r="GG64100"/>
      <c r="GH64100"/>
      <c r="GI64100"/>
      <c r="GJ64100"/>
      <c r="GK64100"/>
      <c r="GL64100"/>
      <c r="GM64100"/>
      <c r="GN64100"/>
      <c r="GO64100"/>
      <c r="GP64100"/>
      <c r="GQ64100"/>
      <c r="GR64100"/>
      <c r="GS64100"/>
      <c r="GT64100"/>
      <c r="GU64100"/>
      <c r="GV64100"/>
    </row>
    <row r="64101" spans="1:204" ht="14.25">
      <c r="A64101" s="8"/>
      <c r="B64101" s="8"/>
      <c r="C64101"/>
      <c r="D64101"/>
      <c r="E64101"/>
      <c r="F64101"/>
      <c r="G64101"/>
      <c r="H64101"/>
      <c r="I64101"/>
      <c r="J64101"/>
      <c r="K64101"/>
      <c r="L64101"/>
      <c r="M64101"/>
      <c r="N64101"/>
      <c r="O64101"/>
      <c r="P64101"/>
      <c r="Q64101"/>
      <c r="R64101"/>
      <c r="S64101"/>
      <c r="T64101"/>
      <c r="U64101"/>
      <c r="V64101"/>
      <c r="W64101"/>
      <c r="X64101"/>
      <c r="Y64101"/>
      <c r="Z64101"/>
      <c r="AA64101"/>
      <c r="AB64101"/>
      <c r="AC64101"/>
      <c r="AD64101"/>
      <c r="AE64101"/>
      <c r="AF64101"/>
      <c r="AG64101"/>
      <c r="AH64101"/>
      <c r="AI64101"/>
      <c r="AJ64101"/>
      <c r="AK64101"/>
      <c r="AL64101"/>
      <c r="AM64101"/>
      <c r="AN64101"/>
      <c r="AO64101"/>
      <c r="AP64101"/>
      <c r="AQ64101"/>
      <c r="AR64101"/>
      <c r="AS64101"/>
      <c r="AT64101"/>
      <c r="AU64101"/>
      <c r="AV64101"/>
      <c r="AW64101"/>
      <c r="AX64101"/>
      <c r="AY64101"/>
      <c r="AZ64101"/>
      <c r="BA64101"/>
      <c r="BB64101"/>
      <c r="BC64101"/>
      <c r="BD64101"/>
      <c r="BE64101"/>
      <c r="BF64101"/>
      <c r="BG64101"/>
      <c r="BH64101"/>
      <c r="BI64101"/>
      <c r="BJ64101"/>
      <c r="BK64101"/>
      <c r="BL64101"/>
      <c r="BM64101"/>
      <c r="BN64101"/>
      <c r="BO64101"/>
      <c r="BP64101"/>
      <c r="BQ64101"/>
      <c r="BR64101"/>
      <c r="BS64101"/>
      <c r="BT64101"/>
      <c r="BU64101"/>
      <c r="BV64101"/>
      <c r="BW64101"/>
      <c r="BX64101"/>
      <c r="BY64101"/>
      <c r="BZ64101"/>
      <c r="CA64101"/>
      <c r="CB64101"/>
      <c r="CC64101"/>
      <c r="CD64101"/>
      <c r="CE64101"/>
      <c r="CF64101"/>
      <c r="CG64101"/>
      <c r="CH64101"/>
      <c r="CI64101"/>
      <c r="CJ64101"/>
      <c r="CK64101"/>
      <c r="CL64101"/>
      <c r="CM64101"/>
      <c r="CN64101"/>
      <c r="CO64101"/>
      <c r="CP64101"/>
      <c r="CQ64101"/>
      <c r="CR64101"/>
      <c r="CS64101"/>
      <c r="CT64101"/>
      <c r="CU64101"/>
      <c r="CV64101"/>
      <c r="CW64101"/>
      <c r="CX64101"/>
      <c r="CY64101"/>
      <c r="CZ64101"/>
      <c r="DA64101"/>
      <c r="DB64101"/>
      <c r="DC64101"/>
      <c r="DD64101"/>
      <c r="DE64101"/>
      <c r="DF64101"/>
      <c r="DG64101"/>
      <c r="DH64101"/>
      <c r="DI64101"/>
      <c r="DJ64101"/>
      <c r="DK64101"/>
      <c r="DL64101"/>
      <c r="DM64101"/>
      <c r="DN64101"/>
      <c r="DO64101"/>
      <c r="DP64101"/>
      <c r="DQ64101"/>
      <c r="DR64101"/>
      <c r="DS64101"/>
      <c r="DT64101"/>
      <c r="DU64101"/>
      <c r="DV64101"/>
      <c r="DW64101"/>
      <c r="DX64101"/>
      <c r="DY64101"/>
      <c r="DZ64101"/>
      <c r="EA64101"/>
      <c r="EB64101"/>
      <c r="EC64101"/>
      <c r="ED64101"/>
      <c r="EE64101"/>
      <c r="EF64101"/>
      <c r="EG64101"/>
      <c r="EH64101"/>
      <c r="EI64101"/>
      <c r="EJ64101"/>
      <c r="EK64101"/>
      <c r="EL64101"/>
      <c r="EM64101"/>
      <c r="EN64101"/>
      <c r="EO64101"/>
      <c r="EP64101"/>
      <c r="EQ64101"/>
      <c r="ER64101"/>
      <c r="ES64101"/>
      <c r="ET64101"/>
      <c r="EU64101"/>
      <c r="EV64101"/>
      <c r="EW64101"/>
      <c r="EX64101"/>
      <c r="EY64101"/>
      <c r="EZ64101"/>
      <c r="FA64101"/>
      <c r="FB64101"/>
      <c r="FC64101"/>
      <c r="FD64101"/>
      <c r="FE64101"/>
      <c r="FF64101"/>
      <c r="FG64101"/>
      <c r="FH64101"/>
      <c r="FI64101"/>
      <c r="FJ64101"/>
      <c r="FK64101"/>
      <c r="FL64101"/>
      <c r="FM64101"/>
      <c r="FN64101"/>
      <c r="FO64101"/>
      <c r="FP64101"/>
      <c r="FQ64101"/>
      <c r="FR64101"/>
      <c r="FS64101"/>
      <c r="FT64101"/>
      <c r="FU64101"/>
      <c r="FV64101"/>
      <c r="FW64101"/>
      <c r="FX64101"/>
      <c r="FY64101"/>
      <c r="FZ64101"/>
      <c r="GA64101"/>
      <c r="GB64101"/>
      <c r="GC64101"/>
      <c r="GD64101"/>
      <c r="GE64101"/>
      <c r="GF64101"/>
      <c r="GG64101"/>
      <c r="GH64101"/>
      <c r="GI64101"/>
      <c r="GJ64101"/>
      <c r="GK64101"/>
      <c r="GL64101"/>
      <c r="GM64101"/>
      <c r="GN64101"/>
      <c r="GO64101"/>
      <c r="GP64101"/>
      <c r="GQ64101"/>
      <c r="GR64101"/>
      <c r="GS64101"/>
      <c r="GT64101"/>
      <c r="GU64101"/>
      <c r="GV64101"/>
    </row>
    <row r="64102" spans="1:204" ht="14.25">
      <c r="A64102" s="8"/>
      <c r="B64102" s="8"/>
      <c r="C64102"/>
      <c r="D64102"/>
      <c r="E64102"/>
      <c r="F64102"/>
      <c r="G64102"/>
      <c r="H64102"/>
      <c r="I64102"/>
      <c r="J64102"/>
      <c r="K64102"/>
      <c r="L64102"/>
      <c r="M64102"/>
      <c r="N64102"/>
      <c r="O64102"/>
      <c r="P64102"/>
      <c r="Q64102"/>
      <c r="R64102"/>
      <c r="S64102"/>
      <c r="T64102"/>
      <c r="U64102"/>
      <c r="V64102"/>
      <c r="W64102"/>
      <c r="X64102"/>
      <c r="Y64102"/>
      <c r="Z64102"/>
      <c r="AA64102"/>
      <c r="AB64102"/>
      <c r="AC64102"/>
      <c r="AD64102"/>
      <c r="AE64102"/>
      <c r="AF64102"/>
      <c r="AG64102"/>
      <c r="AH64102"/>
      <c r="AI64102"/>
      <c r="AJ64102"/>
      <c r="AK64102"/>
      <c r="AL64102"/>
      <c r="AM64102"/>
      <c r="AN64102"/>
      <c r="AO64102"/>
      <c r="AP64102"/>
      <c r="AQ64102"/>
      <c r="AR64102"/>
      <c r="AS64102"/>
      <c r="AT64102"/>
      <c r="AU64102"/>
      <c r="AV64102"/>
      <c r="AW64102"/>
      <c r="AX64102"/>
      <c r="AY64102"/>
      <c r="AZ64102"/>
      <c r="BA64102"/>
      <c r="BB64102"/>
      <c r="BC64102"/>
      <c r="BD64102"/>
      <c r="BE64102"/>
      <c r="BF64102"/>
      <c r="BG64102"/>
      <c r="BH64102"/>
      <c r="BI64102"/>
      <c r="BJ64102"/>
      <c r="BK64102"/>
      <c r="BL64102"/>
      <c r="BM64102"/>
      <c r="BN64102"/>
      <c r="BO64102"/>
      <c r="BP64102"/>
      <c r="BQ64102"/>
      <c r="BR64102"/>
      <c r="BS64102"/>
      <c r="BT64102"/>
      <c r="BU64102"/>
      <c r="BV64102"/>
      <c r="BW64102"/>
      <c r="BX64102"/>
      <c r="BY64102"/>
      <c r="BZ64102"/>
      <c r="CA64102"/>
      <c r="CB64102"/>
      <c r="CC64102"/>
      <c r="CD64102"/>
      <c r="CE64102"/>
      <c r="CF64102"/>
      <c r="CG64102"/>
      <c r="CH64102"/>
      <c r="CI64102"/>
      <c r="CJ64102"/>
      <c r="CK64102"/>
      <c r="CL64102"/>
      <c r="CM64102"/>
      <c r="CN64102"/>
      <c r="CO64102"/>
      <c r="CP64102"/>
      <c r="CQ64102"/>
      <c r="CR64102"/>
      <c r="CS64102"/>
      <c r="CT64102"/>
      <c r="CU64102"/>
      <c r="CV64102"/>
      <c r="CW64102"/>
      <c r="CX64102"/>
      <c r="CY64102"/>
      <c r="CZ64102"/>
      <c r="DA64102"/>
      <c r="DB64102"/>
      <c r="DC64102"/>
      <c r="DD64102"/>
      <c r="DE64102"/>
      <c r="DF64102"/>
      <c r="DG64102"/>
      <c r="DH64102"/>
      <c r="DI64102"/>
      <c r="DJ64102"/>
      <c r="DK64102"/>
      <c r="DL64102"/>
      <c r="DM64102"/>
      <c r="DN64102"/>
      <c r="DO64102"/>
      <c r="DP64102"/>
      <c r="DQ64102"/>
      <c r="DR64102"/>
      <c r="DS64102"/>
      <c r="DT64102"/>
      <c r="DU64102"/>
      <c r="DV64102"/>
      <c r="DW64102"/>
      <c r="DX64102"/>
      <c r="DY64102"/>
      <c r="DZ64102"/>
      <c r="EA64102"/>
      <c r="EB64102"/>
      <c r="EC64102"/>
      <c r="ED64102"/>
      <c r="EE64102"/>
      <c r="EF64102"/>
      <c r="EG64102"/>
      <c r="EH64102"/>
      <c r="EI64102"/>
      <c r="EJ64102"/>
      <c r="EK64102"/>
      <c r="EL64102"/>
      <c r="EM64102"/>
      <c r="EN64102"/>
      <c r="EO64102"/>
      <c r="EP64102"/>
      <c r="EQ64102"/>
      <c r="ER64102"/>
      <c r="ES64102"/>
      <c r="ET64102"/>
      <c r="EU64102"/>
      <c r="EV64102"/>
      <c r="EW64102"/>
      <c r="EX64102"/>
      <c r="EY64102"/>
      <c r="EZ64102"/>
      <c r="FA64102"/>
      <c r="FB64102"/>
      <c r="FC64102"/>
      <c r="FD64102"/>
      <c r="FE64102"/>
      <c r="FF64102"/>
      <c r="FG64102"/>
      <c r="FH64102"/>
      <c r="FI64102"/>
      <c r="FJ64102"/>
      <c r="FK64102"/>
      <c r="FL64102"/>
      <c r="FM64102"/>
      <c r="FN64102"/>
      <c r="FO64102"/>
      <c r="FP64102"/>
      <c r="FQ64102"/>
      <c r="FR64102"/>
      <c r="FS64102"/>
      <c r="FT64102"/>
      <c r="FU64102"/>
      <c r="FV64102"/>
      <c r="FW64102"/>
      <c r="FX64102"/>
      <c r="FY64102"/>
      <c r="FZ64102"/>
      <c r="GA64102"/>
      <c r="GB64102"/>
      <c r="GC64102"/>
      <c r="GD64102"/>
      <c r="GE64102"/>
      <c r="GF64102"/>
      <c r="GG64102"/>
      <c r="GH64102"/>
      <c r="GI64102"/>
      <c r="GJ64102"/>
      <c r="GK64102"/>
      <c r="GL64102"/>
      <c r="GM64102"/>
      <c r="GN64102"/>
      <c r="GO64102"/>
      <c r="GP64102"/>
      <c r="GQ64102"/>
      <c r="GR64102"/>
      <c r="GS64102"/>
      <c r="GT64102"/>
      <c r="GU64102"/>
      <c r="GV64102"/>
    </row>
    <row r="64103" spans="1:204" ht="14.25">
      <c r="A64103" s="8"/>
      <c r="B64103" s="8"/>
      <c r="C64103"/>
      <c r="D64103"/>
      <c r="E64103"/>
      <c r="F64103"/>
      <c r="G64103"/>
      <c r="H64103"/>
      <c r="I64103"/>
      <c r="J64103"/>
      <c r="K64103"/>
      <c r="L64103"/>
      <c r="M64103"/>
      <c r="N64103"/>
      <c r="O64103"/>
      <c r="P64103"/>
      <c r="Q64103"/>
      <c r="R64103"/>
      <c r="S64103"/>
      <c r="T64103"/>
      <c r="U64103"/>
      <c r="V64103"/>
      <c r="W64103"/>
      <c r="X64103"/>
      <c r="Y64103"/>
      <c r="Z64103"/>
      <c r="AA64103"/>
      <c r="AB64103"/>
      <c r="AC64103"/>
      <c r="AD64103"/>
      <c r="AE64103"/>
      <c r="AF64103"/>
      <c r="AG64103"/>
      <c r="AH64103"/>
      <c r="AI64103"/>
      <c r="AJ64103"/>
      <c r="AK64103"/>
      <c r="AL64103"/>
      <c r="AM64103"/>
      <c r="AN64103"/>
      <c r="AO64103"/>
      <c r="AP64103"/>
      <c r="AQ64103"/>
      <c r="AR64103"/>
      <c r="AS64103"/>
      <c r="AT64103"/>
      <c r="AU64103"/>
      <c r="AV64103"/>
      <c r="AW64103"/>
      <c r="AX64103"/>
      <c r="AY64103"/>
      <c r="AZ64103"/>
      <c r="BA64103"/>
      <c r="BB64103"/>
      <c r="BC64103"/>
      <c r="BD64103"/>
      <c r="BE64103"/>
      <c r="BF64103"/>
      <c r="BG64103"/>
      <c r="BH64103"/>
      <c r="BI64103"/>
      <c r="BJ64103"/>
      <c r="BK64103"/>
      <c r="BL64103"/>
      <c r="BM64103"/>
      <c r="BN64103"/>
      <c r="BO64103"/>
      <c r="BP64103"/>
      <c r="BQ64103"/>
      <c r="BR64103"/>
      <c r="BS64103"/>
      <c r="BT64103"/>
      <c r="BU64103"/>
      <c r="BV64103"/>
      <c r="BW64103"/>
      <c r="BX64103"/>
      <c r="BY64103"/>
      <c r="BZ64103"/>
      <c r="CA64103"/>
      <c r="CB64103"/>
      <c r="CC64103"/>
      <c r="CD64103"/>
      <c r="CE64103"/>
      <c r="CF64103"/>
      <c r="CG64103"/>
      <c r="CH64103"/>
      <c r="CI64103"/>
      <c r="CJ64103"/>
      <c r="CK64103"/>
      <c r="CL64103"/>
      <c r="CM64103"/>
      <c r="CN64103"/>
      <c r="CO64103"/>
      <c r="CP64103"/>
      <c r="CQ64103"/>
      <c r="CR64103"/>
      <c r="CS64103"/>
      <c r="CT64103"/>
      <c r="CU64103"/>
      <c r="CV64103"/>
      <c r="CW64103"/>
      <c r="CX64103"/>
      <c r="CY64103"/>
      <c r="CZ64103"/>
      <c r="DA64103"/>
      <c r="DB64103"/>
      <c r="DC64103"/>
      <c r="DD64103"/>
      <c r="DE64103"/>
      <c r="DF64103"/>
      <c r="DG64103"/>
      <c r="DH64103"/>
      <c r="DI64103"/>
      <c r="DJ64103"/>
      <c r="DK64103"/>
      <c r="DL64103"/>
      <c r="DM64103"/>
      <c r="DN64103"/>
      <c r="DO64103"/>
      <c r="DP64103"/>
      <c r="DQ64103"/>
      <c r="DR64103"/>
      <c r="DS64103"/>
      <c r="DT64103"/>
      <c r="DU64103"/>
      <c r="DV64103"/>
      <c r="DW64103"/>
      <c r="DX64103"/>
      <c r="DY64103"/>
      <c r="DZ64103"/>
      <c r="EA64103"/>
      <c r="EB64103"/>
      <c r="EC64103"/>
      <c r="ED64103"/>
      <c r="EE64103"/>
      <c r="EF64103"/>
      <c r="EG64103"/>
      <c r="EH64103"/>
      <c r="EI64103"/>
      <c r="EJ64103"/>
      <c r="EK64103"/>
      <c r="EL64103"/>
      <c r="EM64103"/>
      <c r="EN64103"/>
      <c r="EO64103"/>
      <c r="EP64103"/>
      <c r="EQ64103"/>
      <c r="ER64103"/>
      <c r="ES64103"/>
      <c r="ET64103"/>
      <c r="EU64103"/>
      <c r="EV64103"/>
      <c r="EW64103"/>
      <c r="EX64103"/>
      <c r="EY64103"/>
      <c r="EZ64103"/>
      <c r="FA64103"/>
      <c r="FB64103"/>
      <c r="FC64103"/>
      <c r="FD64103"/>
      <c r="FE64103"/>
      <c r="FF64103"/>
      <c r="FG64103"/>
      <c r="FH64103"/>
      <c r="FI64103"/>
      <c r="FJ64103"/>
      <c r="FK64103"/>
      <c r="FL64103"/>
      <c r="FM64103"/>
      <c r="FN64103"/>
      <c r="FO64103"/>
      <c r="FP64103"/>
      <c r="FQ64103"/>
      <c r="FR64103"/>
      <c r="FS64103"/>
      <c r="FT64103"/>
      <c r="FU64103"/>
      <c r="FV64103"/>
      <c r="FW64103"/>
      <c r="FX64103"/>
      <c r="FY64103"/>
      <c r="FZ64103"/>
      <c r="GA64103"/>
      <c r="GB64103"/>
      <c r="GC64103"/>
      <c r="GD64103"/>
      <c r="GE64103"/>
      <c r="GF64103"/>
      <c r="GG64103"/>
      <c r="GH64103"/>
      <c r="GI64103"/>
      <c r="GJ64103"/>
      <c r="GK64103"/>
      <c r="GL64103"/>
      <c r="GM64103"/>
      <c r="GN64103"/>
      <c r="GO64103"/>
      <c r="GP64103"/>
      <c r="GQ64103"/>
      <c r="GR64103"/>
      <c r="GS64103"/>
      <c r="GT64103"/>
      <c r="GU64103"/>
      <c r="GV64103"/>
    </row>
    <row r="64104" spans="1:204" ht="14.25">
      <c r="A64104" s="8"/>
      <c r="B64104" s="8"/>
      <c r="C64104"/>
      <c r="D64104"/>
      <c r="E64104"/>
      <c r="F64104"/>
      <c r="G64104"/>
      <c r="H64104"/>
      <c r="I64104"/>
      <c r="J64104"/>
      <c r="K64104"/>
      <c r="L64104"/>
      <c r="M64104"/>
      <c r="N64104"/>
      <c r="O64104"/>
      <c r="P64104"/>
      <c r="Q64104"/>
      <c r="R64104"/>
      <c r="S64104"/>
      <c r="T64104"/>
      <c r="U64104"/>
      <c r="V64104"/>
      <c r="W64104"/>
      <c r="X64104"/>
      <c r="Y64104"/>
      <c r="Z64104"/>
      <c r="AA64104"/>
      <c r="AB64104"/>
      <c r="AC64104"/>
      <c r="AD64104"/>
      <c r="AE64104"/>
      <c r="AF64104"/>
      <c r="AG64104"/>
      <c r="AH64104"/>
      <c r="AI64104"/>
      <c r="AJ64104"/>
      <c r="AK64104"/>
      <c r="AL64104"/>
      <c r="AM64104"/>
      <c r="AN64104"/>
      <c r="AO64104"/>
      <c r="AP64104"/>
      <c r="AQ64104"/>
      <c r="AR64104"/>
      <c r="AS64104"/>
      <c r="AT64104"/>
      <c r="AU64104"/>
      <c r="AV64104"/>
      <c r="AW64104"/>
      <c r="AX64104"/>
      <c r="AY64104"/>
      <c r="AZ64104"/>
      <c r="BA64104"/>
      <c r="BB64104"/>
      <c r="BC64104"/>
      <c r="BD64104"/>
      <c r="BE64104"/>
      <c r="BF64104"/>
      <c r="BG64104"/>
      <c r="BH64104"/>
      <c r="BI64104"/>
      <c r="BJ64104"/>
      <c r="BK64104"/>
      <c r="BL64104"/>
      <c r="BM64104"/>
      <c r="BN64104"/>
      <c r="BO64104"/>
      <c r="BP64104"/>
      <c r="BQ64104"/>
      <c r="BR64104"/>
      <c r="BS64104"/>
      <c r="BT64104"/>
      <c r="BU64104"/>
      <c r="BV64104"/>
      <c r="BW64104"/>
      <c r="BX64104"/>
      <c r="BY64104"/>
      <c r="BZ64104"/>
      <c r="CA64104"/>
      <c r="CB64104"/>
      <c r="CC64104"/>
      <c r="CD64104"/>
      <c r="CE64104"/>
      <c r="CF64104"/>
      <c r="CG64104"/>
      <c r="CH64104"/>
      <c r="CI64104"/>
      <c r="CJ64104"/>
      <c r="CK64104"/>
      <c r="CL64104"/>
      <c r="CM64104"/>
      <c r="CN64104"/>
      <c r="CO64104"/>
      <c r="CP64104"/>
      <c r="CQ64104"/>
      <c r="CR64104"/>
      <c r="CS64104"/>
      <c r="CT64104"/>
      <c r="CU64104"/>
      <c r="CV64104"/>
      <c r="CW64104"/>
      <c r="CX64104"/>
      <c r="CY64104"/>
      <c r="CZ64104"/>
      <c r="DA64104"/>
      <c r="DB64104"/>
      <c r="DC64104"/>
      <c r="DD64104"/>
      <c r="DE64104"/>
      <c r="DF64104"/>
      <c r="DG64104"/>
      <c r="DH64104"/>
      <c r="DI64104"/>
      <c r="DJ64104"/>
      <c r="DK64104"/>
      <c r="DL64104"/>
      <c r="DM64104"/>
      <c r="DN64104"/>
      <c r="DO64104"/>
      <c r="DP64104"/>
      <c r="DQ64104"/>
      <c r="DR64104"/>
      <c r="DS64104"/>
      <c r="DT64104"/>
      <c r="DU64104"/>
      <c r="DV64104"/>
      <c r="DW64104"/>
      <c r="DX64104"/>
      <c r="DY64104"/>
      <c r="DZ64104"/>
      <c r="EA64104"/>
      <c r="EB64104"/>
      <c r="EC64104"/>
      <c r="ED64104"/>
      <c r="EE64104"/>
      <c r="EF64104"/>
      <c r="EG64104"/>
      <c r="EH64104"/>
      <c r="EI64104"/>
      <c r="EJ64104"/>
      <c r="EK64104"/>
      <c r="EL64104"/>
      <c r="EM64104"/>
      <c r="EN64104"/>
      <c r="EO64104"/>
      <c r="EP64104"/>
      <c r="EQ64104"/>
      <c r="ER64104"/>
      <c r="ES64104"/>
      <c r="ET64104"/>
      <c r="EU64104"/>
      <c r="EV64104"/>
      <c r="EW64104"/>
      <c r="EX64104"/>
      <c r="EY64104"/>
      <c r="EZ64104"/>
      <c r="FA64104"/>
      <c r="FB64104"/>
      <c r="FC64104"/>
      <c r="FD64104"/>
      <c r="FE64104"/>
      <c r="FF64104"/>
      <c r="FG64104"/>
      <c r="FH64104"/>
      <c r="FI64104"/>
      <c r="FJ64104"/>
      <c r="FK64104"/>
      <c r="FL64104"/>
      <c r="FM64104"/>
      <c r="FN64104"/>
      <c r="FO64104"/>
      <c r="FP64104"/>
      <c r="FQ64104"/>
      <c r="FR64104"/>
      <c r="FS64104"/>
      <c r="FT64104"/>
      <c r="FU64104"/>
      <c r="FV64104"/>
      <c r="FW64104"/>
      <c r="FX64104"/>
      <c r="FY64104"/>
      <c r="FZ64104"/>
      <c r="GA64104"/>
      <c r="GB64104"/>
      <c r="GC64104"/>
      <c r="GD64104"/>
      <c r="GE64104"/>
      <c r="GF64104"/>
      <c r="GG64104"/>
      <c r="GH64104"/>
      <c r="GI64104"/>
      <c r="GJ64104"/>
      <c r="GK64104"/>
      <c r="GL64104"/>
      <c r="GM64104"/>
      <c r="GN64104"/>
      <c r="GO64104"/>
      <c r="GP64104"/>
      <c r="GQ64104"/>
      <c r="GR64104"/>
      <c r="GS64104"/>
      <c r="GT64104"/>
      <c r="GU64104"/>
      <c r="GV64104"/>
    </row>
    <row r="64105" spans="1:204" ht="14.25">
      <c r="A64105" s="8"/>
      <c r="B64105" s="8"/>
      <c r="C64105"/>
      <c r="D64105"/>
      <c r="E64105"/>
      <c r="F64105"/>
      <c r="G64105"/>
      <c r="H64105"/>
      <c r="I64105"/>
      <c r="J64105"/>
      <c r="K64105"/>
      <c r="L64105"/>
      <c r="M64105"/>
      <c r="N64105"/>
      <c r="O64105"/>
      <c r="P64105"/>
      <c r="Q64105"/>
      <c r="R64105"/>
      <c r="S64105"/>
      <c r="T64105"/>
      <c r="U64105"/>
      <c r="V64105"/>
      <c r="W64105"/>
      <c r="X64105"/>
      <c r="Y64105"/>
      <c r="Z64105"/>
      <c r="AA64105"/>
      <c r="AB64105"/>
      <c r="AC64105"/>
      <c r="AD64105"/>
      <c r="AE64105"/>
      <c r="AF64105"/>
      <c r="AG64105"/>
      <c r="AH64105"/>
      <c r="AI64105"/>
      <c r="AJ64105"/>
      <c r="AK64105"/>
      <c r="AL64105"/>
      <c r="AM64105"/>
      <c r="AN64105"/>
      <c r="AO64105"/>
      <c r="AP64105"/>
      <c r="AQ64105"/>
      <c r="AR64105"/>
      <c r="AS64105"/>
      <c r="AT64105"/>
      <c r="AU64105"/>
      <c r="AV64105"/>
      <c r="AW64105"/>
      <c r="AX64105"/>
      <c r="AY64105"/>
      <c r="AZ64105"/>
      <c r="BA64105"/>
      <c r="BB64105"/>
      <c r="BC64105"/>
      <c r="BD64105"/>
      <c r="BE64105"/>
      <c r="BF64105"/>
      <c r="BG64105"/>
      <c r="BH64105"/>
      <c r="BI64105"/>
      <c r="BJ64105"/>
      <c r="BK64105"/>
      <c r="BL64105"/>
      <c r="BM64105"/>
      <c r="BN64105"/>
      <c r="BO64105"/>
      <c r="BP64105"/>
      <c r="BQ64105"/>
      <c r="BR64105"/>
      <c r="BS64105"/>
      <c r="BT64105"/>
      <c r="BU64105"/>
      <c r="BV64105"/>
      <c r="BW64105"/>
      <c r="BX64105"/>
      <c r="BY64105"/>
      <c r="BZ64105"/>
      <c r="CA64105"/>
      <c r="CB64105"/>
      <c r="CC64105"/>
      <c r="CD64105"/>
      <c r="CE64105"/>
      <c r="CF64105"/>
      <c r="CG64105"/>
      <c r="CH64105"/>
      <c r="CI64105"/>
      <c r="CJ64105"/>
      <c r="CK64105"/>
      <c r="CL64105"/>
      <c r="CM64105"/>
      <c r="CN64105"/>
      <c r="CO64105"/>
      <c r="CP64105"/>
      <c r="CQ64105"/>
      <c r="CR64105"/>
      <c r="CS64105"/>
      <c r="CT64105"/>
      <c r="CU64105"/>
      <c r="CV64105"/>
      <c r="CW64105"/>
      <c r="CX64105"/>
      <c r="CY64105"/>
      <c r="CZ64105"/>
      <c r="DA64105"/>
      <c r="DB64105"/>
      <c r="DC64105"/>
      <c r="DD64105"/>
      <c r="DE64105"/>
      <c r="DF64105"/>
      <c r="DG64105"/>
      <c r="DH64105"/>
      <c r="DI64105"/>
      <c r="DJ64105"/>
      <c r="DK64105"/>
      <c r="DL64105"/>
      <c r="DM64105"/>
      <c r="DN64105"/>
      <c r="DO64105"/>
      <c r="DP64105"/>
      <c r="DQ64105"/>
      <c r="DR64105"/>
      <c r="DS64105"/>
      <c r="DT64105"/>
      <c r="DU64105"/>
      <c r="DV64105"/>
      <c r="DW64105"/>
      <c r="DX64105"/>
      <c r="DY64105"/>
      <c r="DZ64105"/>
      <c r="EA64105"/>
      <c r="EB64105"/>
      <c r="EC64105"/>
      <c r="ED64105"/>
      <c r="EE64105"/>
      <c r="EF64105"/>
      <c r="EG64105"/>
      <c r="EH64105"/>
      <c r="EI64105"/>
      <c r="EJ64105"/>
      <c r="EK64105"/>
      <c r="EL64105"/>
      <c r="EM64105"/>
      <c r="EN64105"/>
      <c r="EO64105"/>
      <c r="EP64105"/>
      <c r="EQ64105"/>
      <c r="ER64105"/>
      <c r="ES64105"/>
      <c r="ET64105"/>
      <c r="EU64105"/>
      <c r="EV64105"/>
      <c r="EW64105"/>
      <c r="EX64105"/>
      <c r="EY64105"/>
      <c r="EZ64105"/>
      <c r="FA64105"/>
      <c r="FB64105"/>
      <c r="FC64105"/>
      <c r="FD64105"/>
      <c r="FE64105"/>
      <c r="FF64105"/>
      <c r="FG64105"/>
      <c r="FH64105"/>
      <c r="FI64105"/>
      <c r="FJ64105"/>
      <c r="FK64105"/>
      <c r="FL64105"/>
      <c r="FM64105"/>
      <c r="FN64105"/>
      <c r="FO64105"/>
      <c r="FP64105"/>
      <c r="FQ64105"/>
      <c r="FR64105"/>
      <c r="FS64105"/>
      <c r="FT64105"/>
      <c r="FU64105"/>
      <c r="FV64105"/>
      <c r="FW64105"/>
      <c r="FX64105"/>
      <c r="FY64105"/>
      <c r="FZ64105"/>
      <c r="GA64105"/>
      <c r="GB64105"/>
      <c r="GC64105"/>
      <c r="GD64105"/>
      <c r="GE64105"/>
      <c r="GF64105"/>
      <c r="GG64105"/>
      <c r="GH64105"/>
      <c r="GI64105"/>
      <c r="GJ64105"/>
      <c r="GK64105"/>
      <c r="GL64105"/>
      <c r="GM64105"/>
      <c r="GN64105"/>
      <c r="GO64105"/>
      <c r="GP64105"/>
      <c r="GQ64105"/>
      <c r="GR64105"/>
      <c r="GS64105"/>
      <c r="GT64105"/>
      <c r="GU64105"/>
      <c r="GV64105"/>
    </row>
    <row r="64106" spans="1:204" ht="14.25">
      <c r="A64106" s="8"/>
      <c r="B64106" s="8"/>
      <c r="C64106"/>
      <c r="D64106"/>
      <c r="E64106"/>
      <c r="F64106"/>
      <c r="G64106"/>
      <c r="H64106"/>
      <c r="I64106"/>
      <c r="J64106"/>
      <c r="K64106"/>
      <c r="L64106"/>
      <c r="M64106"/>
      <c r="N64106"/>
      <c r="O64106"/>
      <c r="P64106"/>
      <c r="Q64106"/>
      <c r="R64106"/>
      <c r="S64106"/>
      <c r="T64106"/>
      <c r="U64106"/>
      <c r="V64106"/>
      <c r="W64106"/>
      <c r="X64106"/>
      <c r="Y64106"/>
      <c r="Z64106"/>
      <c r="AA64106"/>
      <c r="AB64106"/>
      <c r="AC64106"/>
      <c r="AD64106"/>
      <c r="AE64106"/>
      <c r="AF64106"/>
      <c r="AG64106"/>
      <c r="AH64106"/>
      <c r="AI64106"/>
      <c r="AJ64106"/>
      <c r="AK64106"/>
      <c r="AL64106"/>
      <c r="AM64106"/>
      <c r="AN64106"/>
      <c r="AO64106"/>
      <c r="AP64106"/>
      <c r="AQ64106"/>
      <c r="AR64106"/>
      <c r="AS64106"/>
      <c r="AT64106"/>
      <c r="AU64106"/>
      <c r="AV64106"/>
      <c r="AW64106"/>
      <c r="AX64106"/>
      <c r="AY64106"/>
      <c r="AZ64106"/>
      <c r="BA64106"/>
      <c r="BB64106"/>
      <c r="BC64106"/>
      <c r="BD64106"/>
      <c r="BE64106"/>
      <c r="BF64106"/>
      <c r="BG64106"/>
      <c r="BH64106"/>
      <c r="BI64106"/>
      <c r="BJ64106"/>
      <c r="BK64106"/>
      <c r="BL64106"/>
      <c r="BM64106"/>
      <c r="BN64106"/>
      <c r="BO64106"/>
      <c r="BP64106"/>
      <c r="BQ64106"/>
      <c r="BR64106"/>
      <c r="BS64106"/>
      <c r="BT64106"/>
      <c r="BU64106"/>
      <c r="BV64106"/>
      <c r="BW64106"/>
      <c r="BX64106"/>
      <c r="BY64106"/>
      <c r="BZ64106"/>
      <c r="CA64106"/>
      <c r="CB64106"/>
      <c r="CC64106"/>
      <c r="CD64106"/>
      <c r="CE64106"/>
      <c r="CF64106"/>
      <c r="CG64106"/>
      <c r="CH64106"/>
      <c r="CI64106"/>
      <c r="CJ64106"/>
      <c r="CK64106"/>
      <c r="CL64106"/>
      <c r="CM64106"/>
      <c r="CN64106"/>
      <c r="CO64106"/>
      <c r="CP64106"/>
      <c r="CQ64106"/>
      <c r="CR64106"/>
      <c r="CS64106"/>
      <c r="CT64106"/>
      <c r="CU64106"/>
      <c r="CV64106"/>
      <c r="CW64106"/>
      <c r="CX64106"/>
      <c r="CY64106"/>
      <c r="CZ64106"/>
      <c r="DA64106"/>
      <c r="DB64106"/>
      <c r="DC64106"/>
      <c r="DD64106"/>
      <c r="DE64106"/>
      <c r="DF64106"/>
      <c r="DG64106"/>
      <c r="DH64106"/>
      <c r="DI64106"/>
      <c r="DJ64106"/>
      <c r="DK64106"/>
      <c r="DL64106"/>
      <c r="DM64106"/>
      <c r="DN64106"/>
      <c r="DO64106"/>
      <c r="DP64106"/>
      <c r="DQ64106"/>
      <c r="DR64106"/>
      <c r="DS64106"/>
      <c r="DT64106"/>
      <c r="DU64106"/>
      <c r="DV64106"/>
      <c r="DW64106"/>
      <c r="DX64106"/>
      <c r="DY64106"/>
      <c r="DZ64106"/>
      <c r="EA64106"/>
      <c r="EB64106"/>
      <c r="EC64106"/>
      <c r="ED64106"/>
      <c r="EE64106"/>
      <c r="EF64106"/>
      <c r="EG64106"/>
      <c r="EH64106"/>
      <c r="EI64106"/>
      <c r="EJ64106"/>
      <c r="EK64106"/>
      <c r="EL64106"/>
      <c r="EM64106"/>
      <c r="EN64106"/>
      <c r="EO64106"/>
      <c r="EP64106"/>
      <c r="EQ64106"/>
      <c r="ER64106"/>
      <c r="ES64106"/>
      <c r="ET64106"/>
      <c r="EU64106"/>
      <c r="EV64106"/>
      <c r="EW64106"/>
      <c r="EX64106"/>
      <c r="EY64106"/>
      <c r="EZ64106"/>
      <c r="FA64106"/>
      <c r="FB64106"/>
      <c r="FC64106"/>
      <c r="FD64106"/>
      <c r="FE64106"/>
      <c r="FF64106"/>
      <c r="FG64106"/>
      <c r="FH64106"/>
      <c r="FI64106"/>
      <c r="FJ64106"/>
      <c r="FK64106"/>
      <c r="FL64106"/>
      <c r="FM64106"/>
      <c r="FN64106"/>
      <c r="FO64106"/>
      <c r="FP64106"/>
      <c r="FQ64106"/>
      <c r="FR64106"/>
      <c r="FS64106"/>
      <c r="FT64106"/>
      <c r="FU64106"/>
      <c r="FV64106"/>
      <c r="FW64106"/>
      <c r="FX64106"/>
      <c r="FY64106"/>
      <c r="FZ64106"/>
      <c r="GA64106"/>
      <c r="GB64106"/>
      <c r="GC64106"/>
      <c r="GD64106"/>
      <c r="GE64106"/>
      <c r="GF64106"/>
      <c r="GG64106"/>
      <c r="GH64106"/>
      <c r="GI64106"/>
      <c r="GJ64106"/>
      <c r="GK64106"/>
      <c r="GL64106"/>
      <c r="GM64106"/>
      <c r="GN64106"/>
      <c r="GO64106"/>
      <c r="GP64106"/>
      <c r="GQ64106"/>
      <c r="GR64106"/>
      <c r="GS64106"/>
      <c r="GT64106"/>
      <c r="GU64106"/>
      <c r="GV64106"/>
    </row>
    <row r="64107" spans="1:204" ht="14.25">
      <c r="A64107" s="8"/>
      <c r="B64107" s="8"/>
      <c r="C64107"/>
      <c r="D64107"/>
      <c r="E64107"/>
      <c r="F64107"/>
      <c r="G64107"/>
      <c r="H64107"/>
      <c r="I64107"/>
      <c r="J64107"/>
      <c r="K64107"/>
      <c r="L64107"/>
      <c r="M64107"/>
      <c r="N64107"/>
      <c r="O64107"/>
      <c r="P64107"/>
      <c r="Q64107"/>
      <c r="R64107"/>
      <c r="S64107"/>
      <c r="T64107"/>
      <c r="U64107"/>
      <c r="V64107"/>
      <c r="W64107"/>
      <c r="X64107"/>
      <c r="Y64107"/>
      <c r="Z64107"/>
      <c r="AA64107"/>
      <c r="AB64107"/>
      <c r="AC64107"/>
      <c r="AD64107"/>
      <c r="AE64107"/>
      <c r="AF64107"/>
      <c r="AG64107"/>
      <c r="AH64107"/>
      <c r="AI64107"/>
      <c r="AJ64107"/>
      <c r="AK64107"/>
      <c r="AL64107"/>
      <c r="AM64107"/>
      <c r="AN64107"/>
      <c r="AO64107"/>
      <c r="AP64107"/>
      <c r="AQ64107"/>
      <c r="AR64107"/>
      <c r="AS64107"/>
      <c r="AT64107"/>
      <c r="AU64107"/>
      <c r="AV64107"/>
      <c r="AW64107"/>
      <c r="AX64107"/>
      <c r="AY64107"/>
      <c r="AZ64107"/>
      <c r="BA64107"/>
      <c r="BB64107"/>
      <c r="BC64107"/>
      <c r="BD64107"/>
      <c r="BE64107"/>
      <c r="BF64107"/>
      <c r="BG64107"/>
      <c r="BH64107"/>
      <c r="BI64107"/>
      <c r="BJ64107"/>
      <c r="BK64107"/>
      <c r="BL64107"/>
      <c r="BM64107"/>
      <c r="BN64107"/>
      <c r="BO64107"/>
      <c r="BP64107"/>
      <c r="BQ64107"/>
      <c r="BR64107"/>
      <c r="BS64107"/>
      <c r="BT64107"/>
      <c r="BU64107"/>
      <c r="BV64107"/>
      <c r="BW64107"/>
      <c r="BX64107"/>
      <c r="BY64107"/>
      <c r="BZ64107"/>
      <c r="CA64107"/>
      <c r="CB64107"/>
      <c r="CC64107"/>
      <c r="CD64107"/>
      <c r="CE64107"/>
      <c r="CF64107"/>
      <c r="CG64107"/>
      <c r="CH64107"/>
      <c r="CI64107"/>
      <c r="CJ64107"/>
      <c r="CK64107"/>
      <c r="CL64107"/>
      <c r="CM64107"/>
      <c r="CN64107"/>
      <c r="CO64107"/>
      <c r="CP64107"/>
      <c r="CQ64107"/>
      <c r="CR64107"/>
      <c r="CS64107"/>
      <c r="CT64107"/>
      <c r="CU64107"/>
      <c r="CV64107"/>
      <c r="CW64107"/>
      <c r="CX64107"/>
      <c r="CY64107"/>
      <c r="CZ64107"/>
      <c r="DA64107"/>
      <c r="DB64107"/>
      <c r="DC64107"/>
      <c r="DD64107"/>
      <c r="DE64107"/>
      <c r="DF64107"/>
      <c r="DG64107"/>
      <c r="DH64107"/>
      <c r="DI64107"/>
      <c r="DJ64107"/>
      <c r="DK64107"/>
      <c r="DL64107"/>
      <c r="DM64107"/>
      <c r="DN64107"/>
      <c r="DO64107"/>
      <c r="DP64107"/>
      <c r="DQ64107"/>
      <c r="DR64107"/>
      <c r="DS64107"/>
      <c r="DT64107"/>
      <c r="DU64107"/>
      <c r="DV64107"/>
      <c r="DW64107"/>
      <c r="DX64107"/>
      <c r="DY64107"/>
      <c r="DZ64107"/>
      <c r="EA64107"/>
      <c r="EB64107"/>
      <c r="EC64107"/>
      <c r="ED64107"/>
      <c r="EE64107"/>
      <c r="EF64107"/>
      <c r="EG64107"/>
      <c r="EH64107"/>
      <c r="EI64107"/>
      <c r="EJ64107"/>
      <c r="EK64107"/>
      <c r="EL64107"/>
      <c r="EM64107"/>
      <c r="EN64107"/>
      <c r="EO64107"/>
      <c r="EP64107"/>
      <c r="EQ64107"/>
      <c r="ER64107"/>
      <c r="ES64107"/>
      <c r="ET64107"/>
      <c r="EU64107"/>
      <c r="EV64107"/>
      <c r="EW64107"/>
      <c r="EX64107"/>
      <c r="EY64107"/>
      <c r="EZ64107"/>
      <c r="FA64107"/>
      <c r="FB64107"/>
      <c r="FC64107"/>
      <c r="FD64107"/>
      <c r="FE64107"/>
      <c r="FF64107"/>
      <c r="FG64107"/>
      <c r="FH64107"/>
      <c r="FI64107"/>
      <c r="FJ64107"/>
      <c r="FK64107"/>
      <c r="FL64107"/>
      <c r="FM64107"/>
      <c r="FN64107"/>
      <c r="FO64107"/>
      <c r="FP64107"/>
      <c r="FQ64107"/>
      <c r="FR64107"/>
      <c r="FS64107"/>
      <c r="FT64107"/>
      <c r="FU64107"/>
      <c r="FV64107"/>
      <c r="FW64107"/>
      <c r="FX64107"/>
      <c r="FY64107"/>
      <c r="FZ64107"/>
      <c r="GA64107"/>
      <c r="GB64107"/>
      <c r="GC64107"/>
      <c r="GD64107"/>
      <c r="GE64107"/>
      <c r="GF64107"/>
      <c r="GG64107"/>
      <c r="GH64107"/>
      <c r="GI64107"/>
      <c r="GJ64107"/>
      <c r="GK64107"/>
      <c r="GL64107"/>
      <c r="GM64107"/>
      <c r="GN64107"/>
      <c r="GO64107"/>
      <c r="GP64107"/>
      <c r="GQ64107"/>
      <c r="GR64107"/>
      <c r="GS64107"/>
      <c r="GT64107"/>
      <c r="GU64107"/>
      <c r="GV64107"/>
    </row>
    <row r="64108" spans="1:204" ht="14.25">
      <c r="A64108" s="8"/>
      <c r="B64108" s="8"/>
      <c r="C64108"/>
      <c r="D64108"/>
      <c r="E64108"/>
      <c r="F64108"/>
      <c r="G64108"/>
      <c r="H64108"/>
      <c r="I64108"/>
      <c r="J64108"/>
      <c r="K64108"/>
      <c r="L64108"/>
      <c r="M64108"/>
      <c r="N64108"/>
      <c r="O64108"/>
      <c r="P64108"/>
      <c r="Q64108"/>
      <c r="R64108"/>
      <c r="S64108"/>
      <c r="T64108"/>
      <c r="U64108"/>
      <c r="V64108"/>
      <c r="W64108"/>
      <c r="X64108"/>
      <c r="Y64108"/>
      <c r="Z64108"/>
      <c r="AA64108"/>
      <c r="AB64108"/>
      <c r="AC64108"/>
      <c r="AD64108"/>
      <c r="AE64108"/>
      <c r="AF64108"/>
      <c r="AG64108"/>
      <c r="AH64108"/>
      <c r="AI64108"/>
      <c r="AJ64108"/>
      <c r="AK64108"/>
      <c r="AL64108"/>
      <c r="AM64108"/>
      <c r="AN64108"/>
      <c r="AO64108"/>
      <c r="AP64108"/>
      <c r="AQ64108"/>
      <c r="AR64108"/>
      <c r="AS64108"/>
      <c r="AT64108"/>
      <c r="AU64108"/>
      <c r="AV64108"/>
      <c r="AW64108"/>
      <c r="AX64108"/>
      <c r="AY64108"/>
      <c r="AZ64108"/>
      <c r="BA64108"/>
      <c r="BB64108"/>
      <c r="BC64108"/>
      <c r="BD64108"/>
      <c r="BE64108"/>
      <c r="BF64108"/>
      <c r="BG64108"/>
      <c r="BH64108"/>
      <c r="BI64108"/>
      <c r="BJ64108"/>
      <c r="BK64108"/>
      <c r="BL64108"/>
      <c r="BM64108"/>
      <c r="BN64108"/>
      <c r="BO64108"/>
      <c r="BP64108"/>
      <c r="BQ64108"/>
      <c r="BR64108"/>
      <c r="BS64108"/>
      <c r="BT64108"/>
      <c r="BU64108"/>
      <c r="BV64108"/>
      <c r="BW64108"/>
      <c r="BX64108"/>
      <c r="BY64108"/>
      <c r="BZ64108"/>
      <c r="CA64108"/>
      <c r="CB64108"/>
      <c r="CC64108"/>
      <c r="CD64108"/>
      <c r="CE64108"/>
      <c r="CF64108"/>
      <c r="CG64108"/>
      <c r="CH64108"/>
      <c r="CI64108"/>
      <c r="CJ64108"/>
      <c r="CK64108"/>
      <c r="CL64108"/>
      <c r="CM64108"/>
      <c r="CN64108"/>
      <c r="CO64108"/>
      <c r="CP64108"/>
      <c r="CQ64108"/>
      <c r="CR64108"/>
      <c r="CS64108"/>
      <c r="CT64108"/>
      <c r="CU64108"/>
      <c r="CV64108"/>
      <c r="CW64108"/>
      <c r="CX64108"/>
      <c r="CY64108"/>
      <c r="CZ64108"/>
      <c r="DA64108"/>
      <c r="DB64108"/>
      <c r="DC64108"/>
      <c r="DD64108"/>
      <c r="DE64108"/>
      <c r="DF64108"/>
      <c r="DG64108"/>
      <c r="DH64108"/>
      <c r="DI64108"/>
      <c r="DJ64108"/>
      <c r="DK64108"/>
      <c r="DL64108"/>
      <c r="DM64108"/>
      <c r="DN64108"/>
      <c r="DO64108"/>
      <c r="DP64108"/>
      <c r="DQ64108"/>
      <c r="DR64108"/>
      <c r="DS64108"/>
      <c r="DT64108"/>
      <c r="DU64108"/>
      <c r="DV64108"/>
      <c r="DW64108"/>
      <c r="DX64108"/>
      <c r="DY64108"/>
      <c r="DZ64108"/>
      <c r="EA64108"/>
      <c r="EB64108"/>
      <c r="EC64108"/>
      <c r="ED64108"/>
      <c r="EE64108"/>
      <c r="EF64108"/>
      <c r="EG64108"/>
      <c r="EH64108"/>
      <c r="EI64108"/>
      <c r="EJ64108"/>
      <c r="EK64108"/>
      <c r="EL64108"/>
      <c r="EM64108"/>
      <c r="EN64108"/>
      <c r="EO64108"/>
      <c r="EP64108"/>
      <c r="EQ64108"/>
      <c r="ER64108"/>
      <c r="ES64108"/>
      <c r="ET64108"/>
      <c r="EU64108"/>
      <c r="EV64108"/>
      <c r="EW64108"/>
      <c r="EX64108"/>
      <c r="EY64108"/>
      <c r="EZ64108"/>
      <c r="FA64108"/>
      <c r="FB64108"/>
      <c r="FC64108"/>
      <c r="FD64108"/>
      <c r="FE64108"/>
      <c r="FF64108"/>
      <c r="FG64108"/>
      <c r="FH64108"/>
      <c r="FI64108"/>
      <c r="FJ64108"/>
      <c r="FK64108"/>
      <c r="FL64108"/>
      <c r="FM64108"/>
      <c r="FN64108"/>
      <c r="FO64108"/>
      <c r="FP64108"/>
      <c r="FQ64108"/>
      <c r="FR64108"/>
      <c r="FS64108"/>
      <c r="FT64108"/>
      <c r="FU64108"/>
      <c r="FV64108"/>
      <c r="FW64108"/>
      <c r="FX64108"/>
      <c r="FY64108"/>
      <c r="FZ64108"/>
      <c r="GA64108"/>
      <c r="GB64108"/>
      <c r="GC64108"/>
      <c r="GD64108"/>
      <c r="GE64108"/>
      <c r="GF64108"/>
      <c r="GG64108"/>
      <c r="GH64108"/>
      <c r="GI64108"/>
      <c r="GJ64108"/>
      <c r="GK64108"/>
      <c r="GL64108"/>
      <c r="GM64108"/>
      <c r="GN64108"/>
      <c r="GO64108"/>
      <c r="GP64108"/>
      <c r="GQ64108"/>
      <c r="GR64108"/>
      <c r="GS64108"/>
      <c r="GT64108"/>
      <c r="GU64108"/>
      <c r="GV64108"/>
    </row>
    <row r="64109" spans="1:204" ht="14.25">
      <c r="A64109" s="8"/>
      <c r="B64109" s="8"/>
      <c r="C64109"/>
      <c r="D64109"/>
      <c r="E64109"/>
      <c r="F64109"/>
      <c r="G64109"/>
      <c r="H64109"/>
      <c r="I64109"/>
      <c r="J64109"/>
      <c r="K64109"/>
      <c r="L64109"/>
      <c r="M64109"/>
      <c r="N64109"/>
      <c r="O64109"/>
      <c r="P64109"/>
      <c r="Q64109"/>
      <c r="R64109"/>
      <c r="S64109"/>
      <c r="T64109"/>
      <c r="U64109"/>
      <c r="V64109"/>
      <c r="W64109"/>
      <c r="X64109"/>
      <c r="Y64109"/>
      <c r="Z64109"/>
      <c r="AA64109"/>
      <c r="AB64109"/>
      <c r="AC64109"/>
      <c r="AD64109"/>
      <c r="AE64109"/>
      <c r="AF64109"/>
      <c r="AG64109"/>
      <c r="AH64109"/>
      <c r="AI64109"/>
      <c r="AJ64109"/>
      <c r="AK64109"/>
      <c r="AL64109"/>
      <c r="AM64109"/>
      <c r="AN64109"/>
      <c r="AO64109"/>
      <c r="AP64109"/>
      <c r="AQ64109"/>
      <c r="AR64109"/>
      <c r="AS64109"/>
      <c r="AT64109"/>
      <c r="AU64109"/>
      <c r="AV64109"/>
      <c r="AW64109"/>
      <c r="AX64109"/>
      <c r="AY64109"/>
      <c r="AZ64109"/>
      <c r="BA64109"/>
      <c r="BB64109"/>
      <c r="BC64109"/>
      <c r="BD64109"/>
      <c r="BE64109"/>
      <c r="BF64109"/>
      <c r="BG64109"/>
      <c r="BH64109"/>
      <c r="BI64109"/>
      <c r="BJ64109"/>
      <c r="BK64109"/>
      <c r="BL64109"/>
      <c r="BM64109"/>
      <c r="BN64109"/>
      <c r="BO64109"/>
      <c r="BP64109"/>
      <c r="BQ64109"/>
      <c r="BR64109"/>
      <c r="BS64109"/>
      <c r="BT64109"/>
      <c r="BU64109"/>
      <c r="BV64109"/>
      <c r="BW64109"/>
      <c r="BX64109"/>
      <c r="BY64109"/>
      <c r="BZ64109"/>
      <c r="CA64109"/>
      <c r="CB64109"/>
      <c r="CC64109"/>
      <c r="CD64109"/>
      <c r="CE64109"/>
      <c r="CF64109"/>
      <c r="CG64109"/>
      <c r="CH64109"/>
      <c r="CI64109"/>
      <c r="CJ64109"/>
      <c r="CK64109"/>
      <c r="CL64109"/>
      <c r="CM64109"/>
      <c r="CN64109"/>
      <c r="CO64109"/>
      <c r="CP64109"/>
      <c r="CQ64109"/>
      <c r="CR64109"/>
      <c r="CS64109"/>
      <c r="CT64109"/>
      <c r="CU64109"/>
      <c r="CV64109"/>
      <c r="CW64109"/>
      <c r="CX64109"/>
      <c r="CY64109"/>
      <c r="CZ64109"/>
      <c r="DA64109"/>
      <c r="DB64109"/>
      <c r="DC64109"/>
      <c r="DD64109"/>
      <c r="DE64109"/>
      <c r="DF64109"/>
      <c r="DG64109"/>
      <c r="DH64109"/>
      <c r="DI64109"/>
      <c r="DJ64109"/>
      <c r="DK64109"/>
      <c r="DL64109"/>
      <c r="DM64109"/>
      <c r="DN64109"/>
      <c r="DO64109"/>
      <c r="DP64109"/>
      <c r="DQ64109"/>
      <c r="DR64109"/>
      <c r="DS64109"/>
      <c r="DT64109"/>
      <c r="DU64109"/>
      <c r="DV64109"/>
      <c r="DW64109"/>
      <c r="DX64109"/>
      <c r="DY64109"/>
      <c r="DZ64109"/>
      <c r="EA64109"/>
      <c r="EB64109"/>
      <c r="EC64109"/>
      <c r="ED64109"/>
      <c r="EE64109"/>
      <c r="EF64109"/>
      <c r="EG64109"/>
      <c r="EH64109"/>
      <c r="EI64109"/>
      <c r="EJ64109"/>
      <c r="EK64109"/>
      <c r="EL64109"/>
      <c r="EM64109"/>
      <c r="EN64109"/>
      <c r="EO64109"/>
      <c r="EP64109"/>
      <c r="EQ64109"/>
      <c r="ER64109"/>
      <c r="ES64109"/>
      <c r="ET64109"/>
      <c r="EU64109"/>
      <c r="EV64109"/>
      <c r="EW64109"/>
      <c r="EX64109"/>
      <c r="EY64109"/>
      <c r="EZ64109"/>
      <c r="FA64109"/>
      <c r="FB64109"/>
      <c r="FC64109"/>
      <c r="FD64109"/>
      <c r="FE64109"/>
      <c r="FF64109"/>
      <c r="FG64109"/>
      <c r="FH64109"/>
      <c r="FI64109"/>
      <c r="FJ64109"/>
      <c r="FK64109"/>
      <c r="FL64109"/>
      <c r="FM64109"/>
      <c r="FN64109"/>
      <c r="FO64109"/>
      <c r="FP64109"/>
      <c r="FQ64109"/>
      <c r="FR64109"/>
      <c r="FS64109"/>
      <c r="FT64109"/>
      <c r="FU64109"/>
      <c r="FV64109"/>
      <c r="FW64109"/>
      <c r="FX64109"/>
      <c r="FY64109"/>
      <c r="FZ64109"/>
      <c r="GA64109"/>
      <c r="GB64109"/>
      <c r="GC64109"/>
      <c r="GD64109"/>
      <c r="GE64109"/>
      <c r="GF64109"/>
      <c r="GG64109"/>
      <c r="GH64109"/>
      <c r="GI64109"/>
      <c r="GJ64109"/>
      <c r="GK64109"/>
      <c r="GL64109"/>
      <c r="GM64109"/>
      <c r="GN64109"/>
      <c r="GO64109"/>
      <c r="GP64109"/>
      <c r="GQ64109"/>
      <c r="GR64109"/>
      <c r="GS64109"/>
      <c r="GT64109"/>
      <c r="GU64109"/>
      <c r="GV64109"/>
    </row>
    <row r="64110" spans="1:204" ht="14.25">
      <c r="A64110" s="8"/>
      <c r="B64110" s="8"/>
      <c r="C64110"/>
      <c r="D64110"/>
      <c r="E64110"/>
      <c r="F64110"/>
      <c r="G64110"/>
      <c r="H64110"/>
      <c r="I64110"/>
      <c r="J64110"/>
      <c r="K64110"/>
      <c r="L64110"/>
      <c r="M64110"/>
      <c r="N64110"/>
      <c r="O64110"/>
      <c r="P64110"/>
      <c r="Q64110"/>
      <c r="R64110"/>
      <c r="S64110"/>
      <c r="T64110"/>
      <c r="U64110"/>
      <c r="V64110"/>
      <c r="W64110"/>
      <c r="X64110"/>
      <c r="Y64110"/>
      <c r="Z64110"/>
      <c r="AA64110"/>
      <c r="AB64110"/>
      <c r="AC64110"/>
      <c r="AD64110"/>
      <c r="AE64110"/>
      <c r="AF64110"/>
      <c r="AG64110"/>
      <c r="AH64110"/>
      <c r="AI64110"/>
      <c r="AJ64110"/>
      <c r="AK64110"/>
      <c r="AL64110"/>
      <c r="AM64110"/>
      <c r="AN64110"/>
      <c r="AO64110"/>
      <c r="AP64110"/>
      <c r="AQ64110"/>
      <c r="AR64110"/>
      <c r="AS64110"/>
      <c r="AT64110"/>
      <c r="AU64110"/>
      <c r="AV64110"/>
      <c r="AW64110"/>
      <c r="AX64110"/>
      <c r="AY64110"/>
      <c r="AZ64110"/>
      <c r="BA64110"/>
      <c r="BB64110"/>
      <c r="BC64110"/>
      <c r="BD64110"/>
      <c r="BE64110"/>
      <c r="BF64110"/>
      <c r="BG64110"/>
      <c r="BH64110"/>
      <c r="BI64110"/>
      <c r="BJ64110"/>
      <c r="BK64110"/>
      <c r="BL64110"/>
      <c r="BM64110"/>
      <c r="BN64110"/>
      <c r="BO64110"/>
      <c r="BP64110"/>
      <c r="BQ64110"/>
      <c r="BR64110"/>
      <c r="BS64110"/>
      <c r="BT64110"/>
      <c r="BU64110"/>
      <c r="BV64110"/>
      <c r="BW64110"/>
      <c r="BX64110"/>
      <c r="BY64110"/>
      <c r="BZ64110"/>
      <c r="CA64110"/>
      <c r="CB64110"/>
      <c r="CC64110"/>
      <c r="CD64110"/>
      <c r="CE64110"/>
      <c r="CF64110"/>
      <c r="CG64110"/>
      <c r="CH64110"/>
      <c r="CI64110"/>
      <c r="CJ64110"/>
      <c r="CK64110"/>
      <c r="CL64110"/>
      <c r="CM64110"/>
      <c r="CN64110"/>
      <c r="CO64110"/>
      <c r="CP64110"/>
      <c r="CQ64110"/>
      <c r="CR64110"/>
      <c r="CS64110"/>
      <c r="CT64110"/>
      <c r="CU64110"/>
      <c r="CV64110"/>
      <c r="CW64110"/>
      <c r="CX64110"/>
      <c r="CY64110"/>
      <c r="CZ64110"/>
      <c r="DA64110"/>
      <c r="DB64110"/>
      <c r="DC64110"/>
      <c r="DD64110"/>
      <c r="DE64110"/>
      <c r="DF64110"/>
      <c r="DG64110"/>
      <c r="DH64110"/>
      <c r="DI64110"/>
      <c r="DJ64110"/>
      <c r="DK64110"/>
      <c r="DL64110"/>
      <c r="DM64110"/>
      <c r="DN64110"/>
      <c r="DO64110"/>
      <c r="DP64110"/>
      <c r="DQ64110"/>
      <c r="DR64110"/>
      <c r="DS64110"/>
      <c r="DT64110"/>
      <c r="DU64110"/>
      <c r="DV64110"/>
      <c r="DW64110"/>
      <c r="DX64110"/>
      <c r="DY64110"/>
      <c r="DZ64110"/>
      <c r="EA64110"/>
      <c r="EB64110"/>
      <c r="EC64110"/>
      <c r="ED64110"/>
      <c r="EE64110"/>
      <c r="EF64110"/>
      <c r="EG64110"/>
      <c r="EH64110"/>
      <c r="EI64110"/>
      <c r="EJ64110"/>
      <c r="EK64110"/>
      <c r="EL64110"/>
      <c r="EM64110"/>
      <c r="EN64110"/>
      <c r="EO64110"/>
      <c r="EP64110"/>
      <c r="EQ64110"/>
      <c r="ER64110"/>
      <c r="ES64110"/>
      <c r="ET64110"/>
      <c r="EU64110"/>
      <c r="EV64110"/>
      <c r="EW64110"/>
      <c r="EX64110"/>
      <c r="EY64110"/>
      <c r="EZ64110"/>
      <c r="FA64110"/>
      <c r="FB64110"/>
      <c r="FC64110"/>
      <c r="FD64110"/>
      <c r="FE64110"/>
      <c r="FF64110"/>
      <c r="FG64110"/>
      <c r="FH64110"/>
      <c r="FI64110"/>
      <c r="FJ64110"/>
      <c r="FK64110"/>
      <c r="FL64110"/>
      <c r="FM64110"/>
      <c r="FN64110"/>
      <c r="FO64110"/>
      <c r="FP64110"/>
      <c r="FQ64110"/>
      <c r="FR64110"/>
      <c r="FS64110"/>
      <c r="FT64110"/>
      <c r="FU64110"/>
      <c r="FV64110"/>
      <c r="FW64110"/>
      <c r="FX64110"/>
      <c r="FY64110"/>
      <c r="FZ64110"/>
      <c r="GA64110"/>
      <c r="GB64110"/>
      <c r="GC64110"/>
      <c r="GD64110"/>
      <c r="GE64110"/>
      <c r="GF64110"/>
      <c r="GG64110"/>
      <c r="GH64110"/>
      <c r="GI64110"/>
      <c r="GJ64110"/>
      <c r="GK64110"/>
      <c r="GL64110"/>
      <c r="GM64110"/>
      <c r="GN64110"/>
      <c r="GO64110"/>
      <c r="GP64110"/>
      <c r="GQ64110"/>
      <c r="GR64110"/>
      <c r="GS64110"/>
      <c r="GT64110"/>
      <c r="GU64110"/>
      <c r="GV64110"/>
    </row>
    <row r="64111" spans="1:204" ht="14.25">
      <c r="A64111" s="8"/>
      <c r="B64111" s="8"/>
      <c r="C64111"/>
      <c r="D64111"/>
      <c r="E64111"/>
      <c r="F64111"/>
      <c r="G64111"/>
      <c r="H64111"/>
      <c r="I64111"/>
      <c r="J64111"/>
      <c r="K64111"/>
      <c r="L64111"/>
      <c r="M64111"/>
      <c r="N64111"/>
      <c r="O64111"/>
      <c r="P64111"/>
      <c r="Q64111"/>
      <c r="R64111"/>
      <c r="S64111"/>
      <c r="T64111"/>
      <c r="U64111"/>
      <c r="V64111"/>
      <c r="W64111"/>
      <c r="X64111"/>
      <c r="Y64111"/>
      <c r="Z64111"/>
      <c r="AA64111"/>
      <c r="AB64111"/>
      <c r="AC64111"/>
      <c r="AD64111"/>
      <c r="AE64111"/>
      <c r="AF64111"/>
      <c r="AG64111"/>
      <c r="AH64111"/>
      <c r="AI64111"/>
      <c r="AJ64111"/>
      <c r="AK64111"/>
      <c r="AL64111"/>
      <c r="AM64111"/>
      <c r="AN64111"/>
      <c r="AO64111"/>
      <c r="AP64111"/>
      <c r="AQ64111"/>
      <c r="AR64111"/>
      <c r="AS64111"/>
      <c r="AT64111"/>
      <c r="AU64111"/>
      <c r="AV64111"/>
      <c r="AW64111"/>
      <c r="AX64111"/>
      <c r="AY64111"/>
      <c r="AZ64111"/>
      <c r="BA64111"/>
      <c r="BB64111"/>
      <c r="BC64111"/>
      <c r="BD64111"/>
      <c r="BE64111"/>
      <c r="BF64111"/>
      <c r="BG64111"/>
      <c r="BH64111"/>
      <c r="BI64111"/>
      <c r="BJ64111"/>
      <c r="BK64111"/>
      <c r="BL64111"/>
      <c r="BM64111"/>
      <c r="BN64111"/>
      <c r="BO64111"/>
      <c r="BP64111"/>
      <c r="BQ64111"/>
      <c r="BR64111"/>
      <c r="BS64111"/>
      <c r="BT64111"/>
      <c r="BU64111"/>
      <c r="BV64111"/>
      <c r="BW64111"/>
      <c r="BX64111"/>
      <c r="BY64111"/>
      <c r="BZ64111"/>
      <c r="CA64111"/>
      <c r="CB64111"/>
      <c r="CC64111"/>
      <c r="CD64111"/>
      <c r="CE64111"/>
      <c r="CF64111"/>
      <c r="CG64111"/>
      <c r="CH64111"/>
      <c r="CI64111"/>
      <c r="CJ64111"/>
      <c r="CK64111"/>
      <c r="CL64111"/>
      <c r="CM64111"/>
      <c r="CN64111"/>
      <c r="CO64111"/>
      <c r="CP64111"/>
      <c r="CQ64111"/>
      <c r="CR64111"/>
      <c r="CS64111"/>
      <c r="CT64111"/>
      <c r="CU64111"/>
      <c r="CV64111"/>
      <c r="CW64111"/>
      <c r="CX64111"/>
      <c r="CY64111"/>
      <c r="CZ64111"/>
      <c r="DA64111"/>
      <c r="DB64111"/>
      <c r="DC64111"/>
      <c r="DD64111"/>
      <c r="DE64111"/>
      <c r="DF64111"/>
      <c r="DG64111"/>
      <c r="DH64111"/>
      <c r="DI64111"/>
      <c r="DJ64111"/>
      <c r="DK64111"/>
      <c r="DL64111"/>
      <c r="DM64111"/>
      <c r="DN64111"/>
      <c r="DO64111"/>
      <c r="DP64111"/>
      <c r="DQ64111"/>
      <c r="DR64111"/>
      <c r="DS64111"/>
      <c r="DT64111"/>
      <c r="DU64111"/>
      <c r="DV64111"/>
      <c r="DW64111"/>
      <c r="DX64111"/>
      <c r="DY64111"/>
      <c r="DZ64111"/>
      <c r="EA64111"/>
      <c r="EB64111"/>
      <c r="EC64111"/>
      <c r="ED64111"/>
      <c r="EE64111"/>
      <c r="EF64111"/>
      <c r="EG64111"/>
      <c r="EH64111"/>
      <c r="EI64111"/>
      <c r="EJ64111"/>
      <c r="EK64111"/>
      <c r="EL64111"/>
      <c r="EM64111"/>
      <c r="EN64111"/>
      <c r="EO64111"/>
      <c r="EP64111"/>
      <c r="EQ64111"/>
      <c r="ER64111"/>
      <c r="ES64111"/>
      <c r="ET64111"/>
      <c r="EU64111"/>
      <c r="EV64111"/>
      <c r="EW64111"/>
      <c r="EX64111"/>
      <c r="EY64111"/>
      <c r="EZ64111"/>
      <c r="FA64111"/>
      <c r="FB64111"/>
      <c r="FC64111"/>
      <c r="FD64111"/>
      <c r="FE64111"/>
      <c r="FF64111"/>
      <c r="FG64111"/>
      <c r="FH64111"/>
      <c r="FI64111"/>
      <c r="FJ64111"/>
      <c r="FK64111"/>
      <c r="FL64111"/>
      <c r="FM64111"/>
      <c r="FN64111"/>
      <c r="FO64111"/>
      <c r="FP64111"/>
      <c r="FQ64111"/>
      <c r="FR64111"/>
      <c r="FS64111"/>
      <c r="FT64111"/>
      <c r="FU64111"/>
      <c r="FV64111"/>
      <c r="FW64111"/>
      <c r="FX64111"/>
      <c r="FY64111"/>
      <c r="FZ64111"/>
      <c r="GA64111"/>
      <c r="GB64111"/>
      <c r="GC64111"/>
      <c r="GD64111"/>
      <c r="GE64111"/>
      <c r="GF64111"/>
      <c r="GG64111"/>
      <c r="GH64111"/>
      <c r="GI64111"/>
      <c r="GJ64111"/>
      <c r="GK64111"/>
      <c r="GL64111"/>
      <c r="GM64111"/>
      <c r="GN64111"/>
      <c r="GO64111"/>
      <c r="GP64111"/>
      <c r="GQ64111"/>
      <c r="GR64111"/>
      <c r="GS64111"/>
      <c r="GT64111"/>
      <c r="GU64111"/>
      <c r="GV64111"/>
    </row>
    <row r="64112" spans="1:204" ht="14.25">
      <c r="A64112" s="8"/>
      <c r="B64112" s="8"/>
      <c r="C64112"/>
      <c r="D64112"/>
      <c r="E64112"/>
      <c r="F64112"/>
      <c r="G64112"/>
      <c r="H64112"/>
      <c r="I64112"/>
      <c r="J64112"/>
      <c r="K64112"/>
      <c r="L64112"/>
      <c r="M64112"/>
      <c r="N64112"/>
      <c r="O64112"/>
      <c r="P64112"/>
      <c r="Q64112"/>
      <c r="R64112"/>
      <c r="S64112"/>
      <c r="T64112"/>
      <c r="U64112"/>
      <c r="V64112"/>
      <c r="W64112"/>
      <c r="X64112"/>
      <c r="Y64112"/>
      <c r="Z64112"/>
      <c r="AA64112"/>
      <c r="AB64112"/>
      <c r="AC64112"/>
      <c r="AD64112"/>
      <c r="AE64112"/>
      <c r="AF64112"/>
      <c r="AG64112"/>
      <c r="AH64112"/>
      <c r="AI64112"/>
      <c r="AJ64112"/>
      <c r="AK64112"/>
      <c r="AL64112"/>
      <c r="AM64112"/>
      <c r="AN64112"/>
      <c r="AO64112"/>
      <c r="AP64112"/>
      <c r="AQ64112"/>
      <c r="AR64112"/>
      <c r="AS64112"/>
      <c r="AT64112"/>
      <c r="AU64112"/>
      <c r="AV64112"/>
      <c r="AW64112"/>
      <c r="AX64112"/>
      <c r="AY64112"/>
      <c r="AZ64112"/>
      <c r="BA64112"/>
      <c r="BB64112"/>
      <c r="BC64112"/>
      <c r="BD64112"/>
      <c r="BE64112"/>
      <c r="BF64112"/>
      <c r="BG64112"/>
      <c r="BH64112"/>
      <c r="BI64112"/>
      <c r="BJ64112"/>
      <c r="BK64112"/>
      <c r="BL64112"/>
      <c r="BM64112"/>
      <c r="BN64112"/>
      <c r="BO64112"/>
      <c r="BP64112"/>
      <c r="BQ64112"/>
      <c r="BR64112"/>
      <c r="BS64112"/>
      <c r="BT64112"/>
      <c r="BU64112"/>
      <c r="BV64112"/>
      <c r="BW64112"/>
      <c r="BX64112"/>
      <c r="BY64112"/>
      <c r="BZ64112"/>
      <c r="CA64112"/>
      <c r="CB64112"/>
      <c r="CC64112"/>
      <c r="CD64112"/>
      <c r="CE64112"/>
      <c r="CF64112"/>
      <c r="CG64112"/>
      <c r="CH64112"/>
      <c r="CI64112"/>
      <c r="CJ64112"/>
      <c r="CK64112"/>
      <c r="CL64112"/>
      <c r="CM64112"/>
      <c r="CN64112"/>
      <c r="CO64112"/>
      <c r="CP64112"/>
      <c r="CQ64112"/>
      <c r="CR64112"/>
      <c r="CS64112"/>
      <c r="CT64112"/>
      <c r="CU64112"/>
      <c r="CV64112"/>
      <c r="CW64112"/>
      <c r="CX64112"/>
      <c r="CY64112"/>
      <c r="CZ64112"/>
      <c r="DA64112"/>
      <c r="DB64112"/>
      <c r="DC64112"/>
      <c r="DD64112"/>
      <c r="DE64112"/>
      <c r="DF64112"/>
      <c r="DG64112"/>
      <c r="DH64112"/>
      <c r="DI64112"/>
      <c r="DJ64112"/>
      <c r="DK64112"/>
      <c r="DL64112"/>
      <c r="DM64112"/>
      <c r="DN64112"/>
      <c r="DO64112"/>
      <c r="DP64112"/>
      <c r="DQ64112"/>
      <c r="DR64112"/>
      <c r="DS64112"/>
      <c r="DT64112"/>
      <c r="DU64112"/>
      <c r="DV64112"/>
      <c r="DW64112"/>
      <c r="DX64112"/>
      <c r="DY64112"/>
      <c r="DZ64112"/>
      <c r="EA64112"/>
      <c r="EB64112"/>
      <c r="EC64112"/>
      <c r="ED64112"/>
      <c r="EE64112"/>
      <c r="EF64112"/>
      <c r="EG64112"/>
      <c r="EH64112"/>
      <c r="EI64112"/>
      <c r="EJ64112"/>
      <c r="EK64112"/>
      <c r="EL64112"/>
      <c r="EM64112"/>
      <c r="EN64112"/>
      <c r="EO64112"/>
      <c r="EP64112"/>
      <c r="EQ64112"/>
      <c r="ER64112"/>
      <c r="ES64112"/>
      <c r="ET64112"/>
      <c r="EU64112"/>
      <c r="EV64112"/>
      <c r="EW64112"/>
      <c r="EX64112"/>
      <c r="EY64112"/>
      <c r="EZ64112"/>
      <c r="FA64112"/>
      <c r="FB64112"/>
      <c r="FC64112"/>
      <c r="FD64112"/>
      <c r="FE64112"/>
      <c r="FF64112"/>
      <c r="FG64112"/>
      <c r="FH64112"/>
      <c r="FI64112"/>
      <c r="FJ64112"/>
      <c r="FK64112"/>
      <c r="FL64112"/>
      <c r="FM64112"/>
      <c r="FN64112"/>
      <c r="FO64112"/>
      <c r="FP64112"/>
      <c r="FQ64112"/>
      <c r="FR64112"/>
      <c r="FS64112"/>
      <c r="FT64112"/>
      <c r="FU64112"/>
      <c r="FV64112"/>
      <c r="FW64112"/>
      <c r="FX64112"/>
      <c r="FY64112"/>
      <c r="FZ64112"/>
      <c r="GA64112"/>
      <c r="GB64112"/>
      <c r="GC64112"/>
      <c r="GD64112"/>
      <c r="GE64112"/>
      <c r="GF64112"/>
      <c r="GG64112"/>
      <c r="GH64112"/>
      <c r="GI64112"/>
      <c r="GJ64112"/>
      <c r="GK64112"/>
      <c r="GL64112"/>
      <c r="GM64112"/>
      <c r="GN64112"/>
      <c r="GO64112"/>
      <c r="GP64112"/>
      <c r="GQ64112"/>
      <c r="GR64112"/>
      <c r="GS64112"/>
      <c r="GT64112"/>
      <c r="GU64112"/>
      <c r="GV64112"/>
    </row>
    <row r="64113" spans="1:204" ht="14.25">
      <c r="A64113" s="8"/>
      <c r="B64113" s="8"/>
      <c r="C64113"/>
      <c r="D64113"/>
      <c r="E64113"/>
      <c r="F64113"/>
      <c r="G64113"/>
      <c r="H64113"/>
      <c r="I64113"/>
      <c r="J64113"/>
      <c r="K64113"/>
      <c r="L64113"/>
      <c r="M64113"/>
      <c r="N64113"/>
      <c r="O64113"/>
      <c r="P64113"/>
      <c r="Q64113"/>
      <c r="R64113"/>
      <c r="S64113"/>
      <c r="T64113"/>
      <c r="U64113"/>
      <c r="V64113"/>
      <c r="W64113"/>
      <c r="X64113"/>
      <c r="Y64113"/>
      <c r="Z64113"/>
      <c r="AA64113"/>
      <c r="AB64113"/>
      <c r="AC64113"/>
      <c r="AD64113"/>
      <c r="AE64113"/>
      <c r="AF64113"/>
      <c r="AG64113"/>
      <c r="AH64113"/>
      <c r="AI64113"/>
      <c r="AJ64113"/>
      <c r="AK64113"/>
      <c r="AL64113"/>
      <c r="AM64113"/>
      <c r="AN64113"/>
      <c r="AO64113"/>
      <c r="AP64113"/>
      <c r="AQ64113"/>
      <c r="AR64113"/>
      <c r="AS64113"/>
      <c r="AT64113"/>
      <c r="AU64113"/>
      <c r="AV64113"/>
      <c r="AW64113"/>
      <c r="AX64113"/>
      <c r="AY64113"/>
      <c r="AZ64113"/>
      <c r="BA64113"/>
      <c r="BB64113"/>
      <c r="BC64113"/>
      <c r="BD64113"/>
      <c r="BE64113"/>
      <c r="BF64113"/>
      <c r="BG64113"/>
      <c r="BH64113"/>
      <c r="BI64113"/>
      <c r="BJ64113"/>
      <c r="BK64113"/>
      <c r="BL64113"/>
      <c r="BM64113"/>
      <c r="BN64113"/>
      <c r="BO64113"/>
      <c r="BP64113"/>
      <c r="BQ64113"/>
      <c r="BR64113"/>
      <c r="BS64113"/>
      <c r="BT64113"/>
      <c r="BU64113"/>
      <c r="BV64113"/>
      <c r="BW64113"/>
      <c r="BX64113"/>
      <c r="BY64113"/>
      <c r="BZ64113"/>
      <c r="CA64113"/>
      <c r="CB64113"/>
      <c r="CC64113"/>
      <c r="CD64113"/>
      <c r="CE64113"/>
      <c r="CF64113"/>
      <c r="CG64113"/>
      <c r="CH64113"/>
      <c r="CI64113"/>
      <c r="CJ64113"/>
      <c r="CK64113"/>
      <c r="CL64113"/>
      <c r="CM64113"/>
      <c r="CN64113"/>
      <c r="CO64113"/>
      <c r="CP64113"/>
      <c r="CQ64113"/>
      <c r="CR64113"/>
      <c r="CS64113"/>
      <c r="CT64113"/>
      <c r="CU64113"/>
      <c r="CV64113"/>
      <c r="CW64113"/>
      <c r="CX64113"/>
      <c r="CY64113"/>
      <c r="CZ64113"/>
      <c r="DA64113"/>
      <c r="DB64113"/>
      <c r="DC64113"/>
      <c r="DD64113"/>
      <c r="DE64113"/>
      <c r="DF64113"/>
      <c r="DG64113"/>
      <c r="DH64113"/>
      <c r="DI64113"/>
      <c r="DJ64113"/>
      <c r="DK64113"/>
      <c r="DL64113"/>
      <c r="DM64113"/>
      <c r="DN64113"/>
      <c r="DO64113"/>
      <c r="DP64113"/>
      <c r="DQ64113"/>
      <c r="DR64113"/>
      <c r="DS64113"/>
      <c r="DT64113"/>
      <c r="DU64113"/>
      <c r="DV64113"/>
      <c r="DW64113"/>
      <c r="DX64113"/>
      <c r="DY64113"/>
      <c r="DZ64113"/>
      <c r="EA64113"/>
      <c r="EB64113"/>
      <c r="EC64113"/>
      <c r="ED64113"/>
      <c r="EE64113"/>
      <c r="EF64113"/>
      <c r="EG64113"/>
      <c r="EH64113"/>
      <c r="EI64113"/>
      <c r="EJ64113"/>
      <c r="EK64113"/>
      <c r="EL64113"/>
      <c r="EM64113"/>
      <c r="EN64113"/>
      <c r="EO64113"/>
      <c r="EP64113"/>
      <c r="EQ64113"/>
      <c r="ER64113"/>
      <c r="ES64113"/>
      <c r="ET64113"/>
      <c r="EU64113"/>
      <c r="EV64113"/>
      <c r="EW64113"/>
      <c r="EX64113"/>
      <c r="EY64113"/>
      <c r="EZ64113"/>
      <c r="FA64113"/>
      <c r="FB64113"/>
      <c r="FC64113"/>
      <c r="FD64113"/>
      <c r="FE64113"/>
      <c r="FF64113"/>
      <c r="FG64113"/>
      <c r="FH64113"/>
      <c r="FI64113"/>
      <c r="FJ64113"/>
      <c r="FK64113"/>
      <c r="FL64113"/>
      <c r="FM64113"/>
      <c r="FN64113"/>
      <c r="FO64113"/>
      <c r="FP64113"/>
      <c r="FQ64113"/>
      <c r="FR64113"/>
      <c r="FS64113"/>
      <c r="FT64113"/>
      <c r="FU64113"/>
      <c r="FV64113"/>
      <c r="FW64113"/>
      <c r="FX64113"/>
      <c r="FY64113"/>
      <c r="FZ64113"/>
      <c r="GA64113"/>
      <c r="GB64113"/>
      <c r="GC64113"/>
      <c r="GD64113"/>
      <c r="GE64113"/>
      <c r="GF64113"/>
      <c r="GG64113"/>
      <c r="GH64113"/>
      <c r="GI64113"/>
      <c r="GJ64113"/>
      <c r="GK64113"/>
      <c r="GL64113"/>
      <c r="GM64113"/>
      <c r="GN64113"/>
      <c r="GO64113"/>
      <c r="GP64113"/>
      <c r="GQ64113"/>
      <c r="GR64113"/>
      <c r="GS64113"/>
      <c r="GT64113"/>
      <c r="GU64113"/>
      <c r="GV64113"/>
    </row>
    <row r="64114" spans="1:204" ht="14.25">
      <c r="A64114" s="8"/>
      <c r="B64114" s="8"/>
      <c r="C64114"/>
      <c r="D64114"/>
      <c r="E64114"/>
      <c r="F64114"/>
      <c r="G64114"/>
      <c r="H64114"/>
      <c r="I64114"/>
      <c r="J64114"/>
      <c r="K64114"/>
      <c r="L64114"/>
      <c r="M64114"/>
      <c r="N64114"/>
      <c r="O64114"/>
      <c r="P64114"/>
      <c r="Q64114"/>
      <c r="R64114"/>
      <c r="S64114"/>
      <c r="T64114"/>
      <c r="U64114"/>
      <c r="V64114"/>
      <c r="W64114"/>
      <c r="X64114"/>
      <c r="Y64114"/>
      <c r="Z64114"/>
      <c r="AA64114"/>
      <c r="AB64114"/>
      <c r="AC64114"/>
      <c r="AD64114"/>
      <c r="AE64114"/>
      <c r="AF64114"/>
      <c r="AG64114"/>
      <c r="AH64114"/>
      <c r="AI64114"/>
      <c r="AJ64114"/>
      <c r="AK64114"/>
      <c r="AL64114"/>
      <c r="AM64114"/>
      <c r="AN64114"/>
      <c r="AO64114"/>
      <c r="AP64114"/>
      <c r="AQ64114"/>
      <c r="AR64114"/>
      <c r="AS64114"/>
      <c r="AT64114"/>
      <c r="AU64114"/>
      <c r="AV64114"/>
      <c r="AW64114"/>
      <c r="AX64114"/>
      <c r="AY64114"/>
      <c r="AZ64114"/>
      <c r="BA64114"/>
      <c r="BB64114"/>
      <c r="BC64114"/>
      <c r="BD64114"/>
      <c r="BE64114"/>
      <c r="BF64114"/>
      <c r="BG64114"/>
      <c r="BH64114"/>
      <c r="BI64114"/>
      <c r="BJ64114"/>
      <c r="BK64114"/>
      <c r="BL64114"/>
      <c r="BM64114"/>
      <c r="BN64114"/>
      <c r="BO64114"/>
      <c r="BP64114"/>
      <c r="BQ64114"/>
      <c r="BR64114"/>
      <c r="BS64114"/>
      <c r="BT64114"/>
      <c r="BU64114"/>
      <c r="BV64114"/>
      <c r="BW64114"/>
      <c r="BX64114"/>
      <c r="BY64114"/>
      <c r="BZ64114"/>
      <c r="CA64114"/>
      <c r="CB64114"/>
      <c r="CC64114"/>
      <c r="CD64114"/>
      <c r="CE64114"/>
      <c r="CF64114"/>
      <c r="CG64114"/>
      <c r="CH64114"/>
      <c r="CI64114"/>
      <c r="CJ64114"/>
      <c r="CK64114"/>
      <c r="CL64114"/>
      <c r="CM64114"/>
      <c r="CN64114"/>
      <c r="CO64114"/>
      <c r="CP64114"/>
      <c r="CQ64114"/>
      <c r="CR64114"/>
      <c r="CS64114"/>
      <c r="CT64114"/>
      <c r="CU64114"/>
      <c r="CV64114"/>
      <c r="CW64114"/>
      <c r="CX64114"/>
      <c r="CY64114"/>
      <c r="CZ64114"/>
      <c r="DA64114"/>
      <c r="DB64114"/>
      <c r="DC64114"/>
      <c r="DD64114"/>
      <c r="DE64114"/>
      <c r="DF64114"/>
      <c r="DG64114"/>
      <c r="DH64114"/>
      <c r="DI64114"/>
      <c r="DJ64114"/>
      <c r="DK64114"/>
      <c r="DL64114"/>
      <c r="DM64114"/>
      <c r="DN64114"/>
      <c r="DO64114"/>
      <c r="DP64114"/>
      <c r="DQ64114"/>
      <c r="DR64114"/>
      <c r="DS64114"/>
      <c r="DT64114"/>
      <c r="DU64114"/>
      <c r="DV64114"/>
      <c r="DW64114"/>
      <c r="DX64114"/>
      <c r="DY64114"/>
      <c r="DZ64114"/>
      <c r="EA64114"/>
      <c r="EB64114"/>
      <c r="EC64114"/>
      <c r="ED64114"/>
      <c r="EE64114"/>
      <c r="EF64114"/>
      <c r="EG64114"/>
      <c r="EH64114"/>
      <c r="EI64114"/>
      <c r="EJ64114"/>
      <c r="EK64114"/>
      <c r="EL64114"/>
      <c r="EM64114"/>
      <c r="EN64114"/>
      <c r="EO64114"/>
      <c r="EP64114"/>
      <c r="EQ64114"/>
      <c r="ER64114"/>
      <c r="ES64114"/>
      <c r="ET64114"/>
      <c r="EU64114"/>
      <c r="EV64114"/>
      <c r="EW64114"/>
      <c r="EX64114"/>
      <c r="EY64114"/>
      <c r="EZ64114"/>
      <c r="FA64114"/>
      <c r="FB64114"/>
      <c r="FC64114"/>
      <c r="FD64114"/>
      <c r="FE64114"/>
      <c r="FF64114"/>
      <c r="FG64114"/>
      <c r="FH64114"/>
      <c r="FI64114"/>
      <c r="FJ64114"/>
      <c r="FK64114"/>
      <c r="FL64114"/>
      <c r="FM64114"/>
      <c r="FN64114"/>
      <c r="FO64114"/>
      <c r="FP64114"/>
      <c r="FQ64114"/>
      <c r="FR64114"/>
      <c r="FS64114"/>
      <c r="FT64114"/>
      <c r="FU64114"/>
      <c r="FV64114"/>
      <c r="FW64114"/>
      <c r="FX64114"/>
      <c r="FY64114"/>
      <c r="FZ64114"/>
      <c r="GA64114"/>
      <c r="GB64114"/>
      <c r="GC64114"/>
      <c r="GD64114"/>
      <c r="GE64114"/>
      <c r="GF64114"/>
      <c r="GG64114"/>
      <c r="GH64114"/>
      <c r="GI64114"/>
      <c r="GJ64114"/>
      <c r="GK64114"/>
      <c r="GL64114"/>
      <c r="GM64114"/>
      <c r="GN64114"/>
      <c r="GO64114"/>
      <c r="GP64114"/>
      <c r="GQ64114"/>
      <c r="GR64114"/>
      <c r="GS64114"/>
      <c r="GT64114"/>
      <c r="GU64114"/>
      <c r="GV64114"/>
    </row>
    <row r="64115" spans="1:204" ht="14.25">
      <c r="A64115" s="8"/>
      <c r="B64115" s="8"/>
      <c r="C64115"/>
      <c r="D64115"/>
      <c r="E64115"/>
      <c r="F64115"/>
      <c r="G64115"/>
      <c r="H64115"/>
      <c r="I64115"/>
      <c r="J64115"/>
      <c r="K64115"/>
      <c r="L64115"/>
      <c r="M64115"/>
      <c r="N64115"/>
      <c r="O64115"/>
      <c r="P64115"/>
      <c r="Q64115"/>
      <c r="R64115"/>
      <c r="S64115"/>
      <c r="T64115"/>
      <c r="U64115"/>
      <c r="V64115"/>
      <c r="W64115"/>
      <c r="X64115"/>
      <c r="Y64115"/>
      <c r="Z64115"/>
      <c r="AA64115"/>
      <c r="AB64115"/>
      <c r="AC64115"/>
      <c r="AD64115"/>
      <c r="AE64115"/>
      <c r="AF64115"/>
      <c r="AG64115"/>
      <c r="AH64115"/>
      <c r="AI64115"/>
      <c r="AJ64115"/>
      <c r="AK64115"/>
      <c r="AL64115"/>
      <c r="AM64115"/>
      <c r="AN64115"/>
      <c r="AO64115"/>
      <c r="AP64115"/>
      <c r="AQ64115"/>
      <c r="AR64115"/>
      <c r="AS64115"/>
      <c r="AT64115"/>
      <c r="AU64115"/>
      <c r="AV64115"/>
      <c r="AW64115"/>
      <c r="AX64115"/>
      <c r="AY64115"/>
      <c r="AZ64115"/>
      <c r="BA64115"/>
      <c r="BB64115"/>
      <c r="BC64115"/>
      <c r="BD64115"/>
      <c r="BE64115"/>
      <c r="BF64115"/>
      <c r="BG64115"/>
      <c r="BH64115"/>
      <c r="BI64115"/>
      <c r="BJ64115"/>
      <c r="BK64115"/>
      <c r="BL64115"/>
      <c r="BM64115"/>
      <c r="BN64115"/>
      <c r="BO64115"/>
      <c r="BP64115"/>
      <c r="BQ64115"/>
      <c r="BR64115"/>
      <c r="BS64115"/>
      <c r="BT64115"/>
      <c r="BU64115"/>
      <c r="BV64115"/>
      <c r="BW64115"/>
      <c r="BX64115"/>
      <c r="BY64115"/>
      <c r="BZ64115"/>
      <c r="CA64115"/>
      <c r="CB64115"/>
      <c r="CC64115"/>
      <c r="CD64115"/>
      <c r="CE64115"/>
      <c r="CF64115"/>
      <c r="CG64115"/>
      <c r="CH64115"/>
      <c r="CI64115"/>
      <c r="CJ64115"/>
      <c r="CK64115"/>
      <c r="CL64115"/>
      <c r="CM64115"/>
      <c r="CN64115"/>
      <c r="CO64115"/>
      <c r="CP64115"/>
      <c r="CQ64115"/>
      <c r="CR64115"/>
      <c r="CS64115"/>
      <c r="CT64115"/>
      <c r="CU64115"/>
      <c r="CV64115"/>
      <c r="CW64115"/>
      <c r="CX64115"/>
      <c r="CY64115"/>
      <c r="CZ64115"/>
      <c r="DA64115"/>
      <c r="DB64115"/>
      <c r="DC64115"/>
      <c r="DD64115"/>
      <c r="DE64115"/>
      <c r="DF64115"/>
      <c r="DG64115"/>
      <c r="DH64115"/>
      <c r="DI64115"/>
      <c r="DJ64115"/>
      <c r="DK64115"/>
      <c r="DL64115"/>
      <c r="DM64115"/>
      <c r="DN64115"/>
      <c r="DO64115"/>
      <c r="DP64115"/>
      <c r="DQ64115"/>
      <c r="DR64115"/>
      <c r="DS64115"/>
      <c r="DT64115"/>
      <c r="DU64115"/>
      <c r="DV64115"/>
      <c r="DW64115"/>
      <c r="DX64115"/>
      <c r="DY64115"/>
      <c r="DZ64115"/>
      <c r="EA64115"/>
      <c r="EB64115"/>
      <c r="EC64115"/>
      <c r="ED64115"/>
      <c r="EE64115"/>
      <c r="EF64115"/>
      <c r="EG64115"/>
      <c r="EH64115"/>
      <c r="EI64115"/>
      <c r="EJ64115"/>
      <c r="EK64115"/>
      <c r="EL64115"/>
      <c r="EM64115"/>
      <c r="EN64115"/>
      <c r="EO64115"/>
      <c r="EP64115"/>
      <c r="EQ64115"/>
      <c r="ER64115"/>
      <c r="ES64115"/>
      <c r="ET64115"/>
      <c r="EU64115"/>
      <c r="EV64115"/>
      <c r="EW64115"/>
      <c r="EX64115"/>
      <c r="EY64115"/>
      <c r="EZ64115"/>
      <c r="FA64115"/>
      <c r="FB64115"/>
      <c r="FC64115"/>
      <c r="FD64115"/>
      <c r="FE64115"/>
      <c r="FF64115"/>
      <c r="FG64115"/>
      <c r="FH64115"/>
      <c r="FI64115"/>
      <c r="FJ64115"/>
      <c r="FK64115"/>
      <c r="FL64115"/>
      <c r="FM64115"/>
      <c r="FN64115"/>
      <c r="FO64115"/>
      <c r="FP64115"/>
      <c r="FQ64115"/>
      <c r="FR64115"/>
      <c r="FS64115"/>
      <c r="FT64115"/>
      <c r="FU64115"/>
      <c r="FV64115"/>
      <c r="FW64115"/>
      <c r="FX64115"/>
      <c r="FY64115"/>
      <c r="FZ64115"/>
      <c r="GA64115"/>
      <c r="GB64115"/>
      <c r="GC64115"/>
      <c r="GD64115"/>
      <c r="GE64115"/>
      <c r="GF64115"/>
      <c r="GG64115"/>
      <c r="GH64115"/>
      <c r="GI64115"/>
      <c r="GJ64115"/>
      <c r="GK64115"/>
      <c r="GL64115"/>
      <c r="GM64115"/>
      <c r="GN64115"/>
      <c r="GO64115"/>
      <c r="GP64115"/>
      <c r="GQ64115"/>
      <c r="GR64115"/>
      <c r="GS64115"/>
      <c r="GT64115"/>
      <c r="GU64115"/>
      <c r="GV64115"/>
    </row>
    <row r="64116" spans="1:204" ht="14.25">
      <c r="A64116" s="8"/>
      <c r="B64116" s="8"/>
      <c r="C64116"/>
      <c r="D64116"/>
      <c r="E64116"/>
      <c r="F64116"/>
      <c r="G64116"/>
      <c r="H64116"/>
      <c r="I64116"/>
      <c r="J64116"/>
      <c r="K64116"/>
      <c r="L64116"/>
      <c r="M64116"/>
      <c r="N64116"/>
      <c r="O64116"/>
      <c r="P64116"/>
      <c r="Q64116"/>
      <c r="R64116"/>
      <c r="S64116"/>
      <c r="T64116"/>
      <c r="U64116"/>
      <c r="V64116"/>
      <c r="W64116"/>
      <c r="X64116"/>
      <c r="Y64116"/>
      <c r="Z64116"/>
      <c r="AA64116"/>
      <c r="AB64116"/>
      <c r="AC64116"/>
      <c r="AD64116"/>
      <c r="AE64116"/>
      <c r="AF64116"/>
      <c r="AG64116"/>
      <c r="AH64116"/>
      <c r="AI64116"/>
      <c r="AJ64116"/>
      <c r="AK64116"/>
      <c r="AL64116"/>
      <c r="AM64116"/>
      <c r="AN64116"/>
      <c r="AO64116"/>
      <c r="AP64116"/>
      <c r="AQ64116"/>
      <c r="AR64116"/>
      <c r="AS64116"/>
      <c r="AT64116"/>
      <c r="AU64116"/>
      <c r="AV64116"/>
      <c r="AW64116"/>
      <c r="AX64116"/>
      <c r="AY64116"/>
      <c r="AZ64116"/>
      <c r="BA64116"/>
      <c r="BB64116"/>
      <c r="BC64116"/>
      <c r="BD64116"/>
      <c r="BE64116"/>
      <c r="BF64116"/>
      <c r="BG64116"/>
      <c r="BH64116"/>
      <c r="BI64116"/>
      <c r="BJ64116"/>
      <c r="BK64116"/>
      <c r="BL64116"/>
      <c r="BM64116"/>
      <c r="BN64116"/>
      <c r="BO64116"/>
      <c r="BP64116"/>
      <c r="BQ64116"/>
      <c r="BR64116"/>
      <c r="BS64116"/>
      <c r="BT64116"/>
      <c r="BU64116"/>
      <c r="BV64116"/>
      <c r="BW64116"/>
      <c r="BX64116"/>
      <c r="BY64116"/>
      <c r="BZ64116"/>
      <c r="CA64116"/>
      <c r="CB64116"/>
      <c r="CC64116"/>
      <c r="CD64116"/>
      <c r="CE64116"/>
      <c r="CF64116"/>
      <c r="CG64116"/>
      <c r="CH64116"/>
      <c r="CI64116"/>
      <c r="CJ64116"/>
      <c r="CK64116"/>
      <c r="CL64116"/>
      <c r="CM64116"/>
      <c r="CN64116"/>
      <c r="CO64116"/>
      <c r="CP64116"/>
      <c r="CQ64116"/>
      <c r="CR64116"/>
      <c r="CS64116"/>
      <c r="CT64116"/>
      <c r="CU64116"/>
      <c r="CV64116"/>
      <c r="CW64116"/>
      <c r="CX64116"/>
      <c r="CY64116"/>
      <c r="CZ64116"/>
      <c r="DA64116"/>
      <c r="DB64116"/>
      <c r="DC64116"/>
      <c r="DD64116"/>
      <c r="DE64116"/>
      <c r="DF64116"/>
      <c r="DG64116"/>
      <c r="DH64116"/>
      <c r="DI64116"/>
      <c r="DJ64116"/>
      <c r="DK64116"/>
      <c r="DL64116"/>
      <c r="DM64116"/>
      <c r="DN64116"/>
      <c r="DO64116"/>
      <c r="DP64116"/>
      <c r="DQ64116"/>
      <c r="DR64116"/>
      <c r="DS64116"/>
      <c r="DT64116"/>
      <c r="DU64116"/>
      <c r="DV64116"/>
      <c r="DW64116"/>
      <c r="DX64116"/>
      <c r="DY64116"/>
      <c r="DZ64116"/>
      <c r="EA64116"/>
      <c r="EB64116"/>
      <c r="EC64116"/>
      <c r="ED64116"/>
      <c r="EE64116"/>
      <c r="EF64116"/>
      <c r="EG64116"/>
      <c r="EH64116"/>
      <c r="EI64116"/>
      <c r="EJ64116"/>
      <c r="EK64116"/>
      <c r="EL64116"/>
      <c r="EM64116"/>
      <c r="EN64116"/>
      <c r="EO64116"/>
      <c r="EP64116"/>
      <c r="EQ64116"/>
      <c r="ER64116"/>
      <c r="ES64116"/>
      <c r="ET64116"/>
      <c r="EU64116"/>
      <c r="EV64116"/>
      <c r="EW64116"/>
      <c r="EX64116"/>
      <c r="EY64116"/>
      <c r="EZ64116"/>
      <c r="FA64116"/>
      <c r="FB64116"/>
      <c r="FC64116"/>
      <c r="FD64116"/>
      <c r="FE64116"/>
      <c r="FF64116"/>
      <c r="FG64116"/>
      <c r="FH64116"/>
      <c r="FI64116"/>
      <c r="FJ64116"/>
      <c r="FK64116"/>
      <c r="FL64116"/>
      <c r="FM64116"/>
      <c r="FN64116"/>
      <c r="FO64116"/>
      <c r="FP64116"/>
      <c r="FQ64116"/>
      <c r="FR64116"/>
      <c r="FS64116"/>
      <c r="FT64116"/>
      <c r="FU64116"/>
      <c r="FV64116"/>
      <c r="FW64116"/>
      <c r="FX64116"/>
      <c r="FY64116"/>
      <c r="FZ64116"/>
      <c r="GA64116"/>
      <c r="GB64116"/>
      <c r="GC64116"/>
      <c r="GD64116"/>
      <c r="GE64116"/>
      <c r="GF64116"/>
      <c r="GG64116"/>
      <c r="GH64116"/>
      <c r="GI64116"/>
      <c r="GJ64116"/>
      <c r="GK64116"/>
      <c r="GL64116"/>
      <c r="GM64116"/>
      <c r="GN64116"/>
      <c r="GO64116"/>
      <c r="GP64116"/>
      <c r="GQ64116"/>
      <c r="GR64116"/>
      <c r="GS64116"/>
      <c r="GT64116"/>
      <c r="GU64116"/>
      <c r="GV64116"/>
    </row>
    <row r="64117" spans="1:204" ht="14.25">
      <c r="A64117" s="8"/>
      <c r="B64117" s="8"/>
      <c r="C64117"/>
      <c r="D64117"/>
      <c r="E64117"/>
      <c r="F64117"/>
      <c r="G64117"/>
      <c r="H64117"/>
      <c r="I64117"/>
      <c r="J64117"/>
      <c r="K64117"/>
      <c r="L64117"/>
      <c r="M64117"/>
      <c r="N64117"/>
      <c r="O64117"/>
      <c r="P64117"/>
      <c r="Q64117"/>
      <c r="R64117"/>
      <c r="S64117"/>
      <c r="T64117"/>
      <c r="U64117"/>
      <c r="V64117"/>
      <c r="W64117"/>
      <c r="X64117"/>
      <c r="Y64117"/>
      <c r="Z64117"/>
      <c r="AA64117"/>
      <c r="AB64117"/>
      <c r="AC64117"/>
      <c r="AD64117"/>
      <c r="AE64117"/>
      <c r="AF64117"/>
      <c r="AG64117"/>
      <c r="AH64117"/>
      <c r="AI64117"/>
      <c r="AJ64117"/>
      <c r="AK64117"/>
      <c r="AL64117"/>
      <c r="AM64117"/>
      <c r="AN64117"/>
      <c r="AO64117"/>
      <c r="AP64117"/>
      <c r="AQ64117"/>
      <c r="AR64117"/>
      <c r="AS64117"/>
      <c r="AT64117"/>
      <c r="AU64117"/>
      <c r="AV64117"/>
      <c r="AW64117"/>
      <c r="AX64117"/>
      <c r="AY64117"/>
      <c r="AZ64117"/>
      <c r="BA64117"/>
      <c r="BB64117"/>
      <c r="BC64117"/>
      <c r="BD64117"/>
      <c r="BE64117"/>
      <c r="BF64117"/>
      <c r="BG64117"/>
      <c r="BH64117"/>
      <c r="BI64117"/>
      <c r="BJ64117"/>
      <c r="BK64117"/>
      <c r="BL64117"/>
      <c r="BM64117"/>
      <c r="BN64117"/>
      <c r="BO64117"/>
      <c r="BP64117"/>
      <c r="BQ64117"/>
      <c r="BR64117"/>
      <c r="BS64117"/>
      <c r="BT64117"/>
      <c r="BU64117"/>
      <c r="BV64117"/>
      <c r="BW64117"/>
      <c r="BX64117"/>
      <c r="BY64117"/>
      <c r="BZ64117"/>
      <c r="CA64117"/>
      <c r="CB64117"/>
      <c r="CC64117"/>
      <c r="CD64117"/>
      <c r="CE64117"/>
      <c r="CF64117"/>
      <c r="CG64117"/>
      <c r="CH64117"/>
      <c r="CI64117"/>
      <c r="CJ64117"/>
      <c r="CK64117"/>
      <c r="CL64117"/>
      <c r="CM64117"/>
      <c r="CN64117"/>
      <c r="CO64117"/>
      <c r="CP64117"/>
      <c r="CQ64117"/>
      <c r="CR64117"/>
      <c r="CS64117"/>
      <c r="CT64117"/>
      <c r="CU64117"/>
      <c r="CV64117"/>
      <c r="CW64117"/>
      <c r="CX64117"/>
      <c r="CY64117"/>
      <c r="CZ64117"/>
      <c r="DA64117"/>
      <c r="DB64117"/>
      <c r="DC64117"/>
      <c r="DD64117"/>
      <c r="DE64117"/>
      <c r="DF64117"/>
      <c r="DG64117"/>
      <c r="DH64117"/>
      <c r="DI64117"/>
      <c r="DJ64117"/>
      <c r="DK64117"/>
      <c r="DL64117"/>
      <c r="DM64117"/>
      <c r="DN64117"/>
      <c r="DO64117"/>
      <c r="DP64117"/>
      <c r="DQ64117"/>
      <c r="DR64117"/>
      <c r="DS64117"/>
      <c r="DT64117"/>
      <c r="DU64117"/>
      <c r="DV64117"/>
      <c r="DW64117"/>
      <c r="DX64117"/>
      <c r="DY64117"/>
      <c r="DZ64117"/>
      <c r="EA64117"/>
      <c r="EB64117"/>
      <c r="EC64117"/>
      <c r="ED64117"/>
      <c r="EE64117"/>
      <c r="EF64117"/>
      <c r="EG64117"/>
      <c r="EH64117"/>
      <c r="EI64117"/>
      <c r="EJ64117"/>
      <c r="EK64117"/>
      <c r="EL64117"/>
      <c r="EM64117"/>
      <c r="EN64117"/>
      <c r="EO64117"/>
      <c r="EP64117"/>
      <c r="EQ64117"/>
      <c r="ER64117"/>
      <c r="ES64117"/>
      <c r="ET64117"/>
      <c r="EU64117"/>
      <c r="EV64117"/>
      <c r="EW64117"/>
      <c r="EX64117"/>
      <c r="EY64117"/>
      <c r="EZ64117"/>
      <c r="FA64117"/>
      <c r="FB64117"/>
      <c r="FC64117"/>
      <c r="FD64117"/>
      <c r="FE64117"/>
      <c r="FF64117"/>
      <c r="FG64117"/>
      <c r="FH64117"/>
      <c r="FI64117"/>
      <c r="FJ64117"/>
      <c r="FK64117"/>
      <c r="FL64117"/>
      <c r="FM64117"/>
      <c r="FN64117"/>
      <c r="FO64117"/>
      <c r="FP64117"/>
      <c r="FQ64117"/>
      <c r="FR64117"/>
      <c r="FS64117"/>
      <c r="FT64117"/>
      <c r="FU64117"/>
      <c r="FV64117"/>
      <c r="FW64117"/>
      <c r="FX64117"/>
      <c r="FY64117"/>
      <c r="FZ64117"/>
      <c r="GA64117"/>
      <c r="GB64117"/>
      <c r="GC64117"/>
      <c r="GD64117"/>
      <c r="GE64117"/>
      <c r="GF64117"/>
      <c r="GG64117"/>
      <c r="GH64117"/>
      <c r="GI64117"/>
      <c r="GJ64117"/>
      <c r="GK64117"/>
      <c r="GL64117"/>
      <c r="GM64117"/>
      <c r="GN64117"/>
      <c r="GO64117"/>
      <c r="GP64117"/>
      <c r="GQ64117"/>
      <c r="GR64117"/>
      <c r="GS64117"/>
      <c r="GT64117"/>
      <c r="GU64117"/>
      <c r="GV64117"/>
    </row>
    <row r="64118" spans="1:204" ht="14.25">
      <c r="A64118" s="8"/>
      <c r="B64118" s="8"/>
      <c r="C64118"/>
      <c r="D64118"/>
      <c r="E64118"/>
      <c r="F64118"/>
      <c r="G64118"/>
      <c r="H64118"/>
      <c r="I64118"/>
      <c r="J64118"/>
      <c r="K64118"/>
      <c r="L64118"/>
      <c r="M64118"/>
      <c r="N64118"/>
      <c r="O64118"/>
      <c r="P64118"/>
      <c r="Q64118"/>
      <c r="R64118"/>
      <c r="S64118"/>
      <c r="T64118"/>
      <c r="U64118"/>
      <c r="V64118"/>
      <c r="W64118"/>
      <c r="X64118"/>
      <c r="Y64118"/>
      <c r="Z64118"/>
      <c r="AA64118"/>
      <c r="AB64118"/>
      <c r="AC64118"/>
      <c r="AD64118"/>
      <c r="AE64118"/>
      <c r="AF64118"/>
      <c r="AG64118"/>
      <c r="AH64118"/>
      <c r="AI64118"/>
      <c r="AJ64118"/>
      <c r="AK64118"/>
      <c r="AL64118"/>
      <c r="AM64118"/>
      <c r="AN64118"/>
      <c r="AO64118"/>
      <c r="AP64118"/>
      <c r="AQ64118"/>
      <c r="AR64118"/>
      <c r="AS64118"/>
      <c r="AT64118"/>
      <c r="AU64118"/>
      <c r="AV64118"/>
      <c r="AW64118"/>
      <c r="AX64118"/>
      <c r="AY64118"/>
      <c r="AZ64118"/>
      <c r="BA64118"/>
      <c r="BB64118"/>
      <c r="BC64118"/>
      <c r="BD64118"/>
      <c r="BE64118"/>
      <c r="BF64118"/>
      <c r="BG64118"/>
      <c r="BH64118"/>
      <c r="BI64118"/>
      <c r="BJ64118"/>
      <c r="BK64118"/>
      <c r="BL64118"/>
      <c r="BM64118"/>
      <c r="BN64118"/>
      <c r="BO64118"/>
      <c r="BP64118"/>
      <c r="BQ64118"/>
      <c r="BR64118"/>
      <c r="BS64118"/>
      <c r="BT64118"/>
      <c r="BU64118"/>
      <c r="BV64118"/>
      <c r="BW64118"/>
      <c r="BX64118"/>
      <c r="BY64118"/>
      <c r="BZ64118"/>
      <c r="CA64118"/>
      <c r="CB64118"/>
      <c r="CC64118"/>
      <c r="CD64118"/>
      <c r="CE64118"/>
      <c r="CF64118"/>
      <c r="CG64118"/>
      <c r="CH64118"/>
      <c r="CI64118"/>
      <c r="CJ64118"/>
      <c r="CK64118"/>
      <c r="CL64118"/>
      <c r="CM64118"/>
      <c r="CN64118"/>
      <c r="CO64118"/>
      <c r="CP64118"/>
      <c r="CQ64118"/>
      <c r="CR64118"/>
      <c r="CS64118"/>
      <c r="CT64118"/>
      <c r="CU64118"/>
      <c r="CV64118"/>
      <c r="CW64118"/>
      <c r="CX64118"/>
      <c r="CY64118"/>
      <c r="CZ64118"/>
      <c r="DA64118"/>
      <c r="DB64118"/>
      <c r="DC64118"/>
      <c r="DD64118"/>
      <c r="DE64118"/>
      <c r="DF64118"/>
      <c r="DG64118"/>
      <c r="DH64118"/>
      <c r="DI64118"/>
      <c r="DJ64118"/>
      <c r="DK64118"/>
      <c r="DL64118"/>
      <c r="DM64118"/>
      <c r="DN64118"/>
      <c r="DO64118"/>
      <c r="DP64118"/>
      <c r="DQ64118"/>
      <c r="DR64118"/>
      <c r="DS64118"/>
      <c r="DT64118"/>
      <c r="DU64118"/>
      <c r="DV64118"/>
      <c r="DW64118"/>
      <c r="DX64118"/>
      <c r="DY64118"/>
      <c r="DZ64118"/>
      <c r="EA64118"/>
      <c r="EB64118"/>
      <c r="EC64118"/>
      <c r="ED64118"/>
      <c r="EE64118"/>
      <c r="EF64118"/>
      <c r="EG64118"/>
      <c r="EH64118"/>
      <c r="EI64118"/>
      <c r="EJ64118"/>
      <c r="EK64118"/>
      <c r="EL64118"/>
      <c r="EM64118"/>
      <c r="EN64118"/>
      <c r="EO64118"/>
      <c r="EP64118"/>
      <c r="EQ64118"/>
      <c r="ER64118"/>
      <c r="ES64118"/>
      <c r="ET64118"/>
      <c r="EU64118"/>
      <c r="EV64118"/>
      <c r="EW64118"/>
      <c r="EX64118"/>
      <c r="EY64118"/>
      <c r="EZ64118"/>
      <c r="FA64118"/>
      <c r="FB64118"/>
      <c r="FC64118"/>
      <c r="FD64118"/>
      <c r="FE64118"/>
      <c r="FF64118"/>
      <c r="FG64118"/>
      <c r="FH64118"/>
      <c r="FI64118"/>
      <c r="FJ64118"/>
      <c r="FK64118"/>
      <c r="FL64118"/>
      <c r="FM64118"/>
      <c r="FN64118"/>
      <c r="FO64118"/>
      <c r="FP64118"/>
      <c r="FQ64118"/>
      <c r="FR64118"/>
      <c r="FS64118"/>
      <c r="FT64118"/>
      <c r="FU64118"/>
      <c r="FV64118"/>
      <c r="FW64118"/>
      <c r="FX64118"/>
      <c r="FY64118"/>
      <c r="FZ64118"/>
      <c r="GA64118"/>
      <c r="GB64118"/>
      <c r="GC64118"/>
      <c r="GD64118"/>
      <c r="GE64118"/>
      <c r="GF64118"/>
      <c r="GG64118"/>
      <c r="GH64118"/>
      <c r="GI64118"/>
      <c r="GJ64118"/>
      <c r="GK64118"/>
      <c r="GL64118"/>
      <c r="GM64118"/>
      <c r="GN64118"/>
      <c r="GO64118"/>
      <c r="GP64118"/>
      <c r="GQ64118"/>
      <c r="GR64118"/>
      <c r="GS64118"/>
      <c r="GT64118"/>
      <c r="GU64118"/>
      <c r="GV64118"/>
    </row>
    <row r="64119" spans="1:204" ht="14.25">
      <c r="A64119" s="8"/>
      <c r="B64119" s="8"/>
      <c r="C64119"/>
      <c r="D64119"/>
      <c r="E64119"/>
      <c r="F64119"/>
      <c r="G64119"/>
      <c r="H64119"/>
      <c r="I64119"/>
      <c r="J64119"/>
      <c r="K64119"/>
      <c r="L64119"/>
      <c r="M64119"/>
      <c r="N64119"/>
      <c r="O64119"/>
      <c r="P64119"/>
      <c r="Q64119"/>
      <c r="R64119"/>
      <c r="S64119"/>
      <c r="T64119"/>
      <c r="U64119"/>
      <c r="V64119"/>
      <c r="W64119"/>
      <c r="X64119"/>
      <c r="Y64119"/>
      <c r="Z64119"/>
      <c r="AA64119"/>
      <c r="AB64119"/>
      <c r="AC64119"/>
      <c r="AD64119"/>
      <c r="AE64119"/>
      <c r="AF64119"/>
      <c r="AG64119"/>
      <c r="AH64119"/>
      <c r="AI64119"/>
      <c r="AJ64119"/>
      <c r="AK64119"/>
      <c r="AL64119"/>
      <c r="AM64119"/>
      <c r="AN64119"/>
      <c r="AO64119"/>
      <c r="AP64119"/>
      <c r="AQ64119"/>
      <c r="AR64119"/>
      <c r="AS64119"/>
      <c r="AT64119"/>
      <c r="AU64119"/>
      <c r="AV64119"/>
      <c r="AW64119"/>
      <c r="AX64119"/>
      <c r="AY64119"/>
      <c r="AZ64119"/>
      <c r="BA64119"/>
      <c r="BB64119"/>
      <c r="BC64119"/>
      <c r="BD64119"/>
      <c r="BE64119"/>
      <c r="BF64119"/>
      <c r="BG64119"/>
      <c r="BH64119"/>
      <c r="BI64119"/>
      <c r="BJ64119"/>
      <c r="BK64119"/>
      <c r="BL64119"/>
      <c r="BM64119"/>
      <c r="BN64119"/>
      <c r="BO64119"/>
      <c r="BP64119"/>
      <c r="BQ64119"/>
      <c r="BR64119"/>
      <c r="BS64119"/>
      <c r="BT64119"/>
      <c r="BU64119"/>
      <c r="BV64119"/>
      <c r="BW64119"/>
      <c r="BX64119"/>
      <c r="BY64119"/>
      <c r="BZ64119"/>
      <c r="CA64119"/>
      <c r="CB64119"/>
      <c r="CC64119"/>
      <c r="CD64119"/>
      <c r="CE64119"/>
      <c r="CF64119"/>
      <c r="CG64119"/>
      <c r="CH64119"/>
      <c r="CI64119"/>
      <c r="CJ64119"/>
      <c r="CK64119"/>
      <c r="CL64119"/>
      <c r="CM64119"/>
      <c r="CN64119"/>
      <c r="CO64119"/>
      <c r="CP64119"/>
      <c r="CQ64119"/>
      <c r="CR64119"/>
      <c r="CS64119"/>
      <c r="CT64119"/>
      <c r="CU64119"/>
      <c r="CV64119"/>
      <c r="CW64119"/>
      <c r="CX64119"/>
      <c r="CY64119"/>
      <c r="CZ64119"/>
      <c r="DA64119"/>
      <c r="DB64119"/>
      <c r="DC64119"/>
      <c r="DD64119"/>
      <c r="DE64119"/>
      <c r="DF64119"/>
      <c r="DG64119"/>
      <c r="DH64119"/>
      <c r="DI64119"/>
      <c r="DJ64119"/>
      <c r="DK64119"/>
      <c r="DL64119"/>
      <c r="DM64119"/>
      <c r="DN64119"/>
      <c r="DO64119"/>
      <c r="DP64119"/>
      <c r="DQ64119"/>
      <c r="DR64119"/>
      <c r="DS64119"/>
      <c r="DT64119"/>
      <c r="DU64119"/>
      <c r="DV64119"/>
      <c r="DW64119"/>
      <c r="DX64119"/>
      <c r="DY64119"/>
      <c r="DZ64119"/>
      <c r="EA64119"/>
      <c r="EB64119"/>
      <c r="EC64119"/>
      <c r="ED64119"/>
      <c r="EE64119"/>
      <c r="EF64119"/>
      <c r="EG64119"/>
      <c r="EH64119"/>
      <c r="EI64119"/>
      <c r="EJ64119"/>
      <c r="EK64119"/>
      <c r="EL64119"/>
      <c r="EM64119"/>
      <c r="EN64119"/>
      <c r="EO64119"/>
      <c r="EP64119"/>
      <c r="EQ64119"/>
      <c r="ER64119"/>
      <c r="ES64119"/>
      <c r="ET64119"/>
      <c r="EU64119"/>
      <c r="EV64119"/>
      <c r="EW64119"/>
      <c r="EX64119"/>
      <c r="EY64119"/>
      <c r="EZ64119"/>
      <c r="FA64119"/>
      <c r="FB64119"/>
      <c r="FC64119"/>
      <c r="FD64119"/>
      <c r="FE64119"/>
      <c r="FF64119"/>
      <c r="FG64119"/>
      <c r="FH64119"/>
      <c r="FI64119"/>
      <c r="FJ64119"/>
      <c r="FK64119"/>
      <c r="FL64119"/>
      <c r="FM64119"/>
      <c r="FN64119"/>
      <c r="FO64119"/>
      <c r="FP64119"/>
      <c r="FQ64119"/>
      <c r="FR64119"/>
      <c r="FS64119"/>
      <c r="FT64119"/>
      <c r="FU64119"/>
      <c r="FV64119"/>
      <c r="FW64119"/>
      <c r="FX64119"/>
      <c r="FY64119"/>
      <c r="FZ64119"/>
      <c r="GA64119"/>
      <c r="GB64119"/>
      <c r="GC64119"/>
      <c r="GD64119"/>
      <c r="GE64119"/>
      <c r="GF64119"/>
      <c r="GG64119"/>
      <c r="GH64119"/>
      <c r="GI64119"/>
      <c r="GJ64119"/>
      <c r="GK64119"/>
      <c r="GL64119"/>
      <c r="GM64119"/>
      <c r="GN64119"/>
      <c r="GO64119"/>
      <c r="GP64119"/>
      <c r="GQ64119"/>
      <c r="GR64119"/>
      <c r="GS64119"/>
      <c r="GT64119"/>
      <c r="GU64119"/>
      <c r="GV64119"/>
    </row>
    <row r="64120" spans="1:204" ht="14.25">
      <c r="A64120" s="8"/>
      <c r="B64120" s="8"/>
      <c r="C64120"/>
      <c r="D64120"/>
      <c r="E64120"/>
      <c r="F64120"/>
      <c r="G64120"/>
      <c r="H64120"/>
      <c r="I64120"/>
      <c r="J64120"/>
      <c r="K64120"/>
      <c r="L64120"/>
      <c r="M64120"/>
      <c r="N64120"/>
      <c r="O64120"/>
      <c r="P64120"/>
      <c r="Q64120"/>
      <c r="R64120"/>
      <c r="S64120"/>
      <c r="T64120"/>
      <c r="U64120"/>
      <c r="V64120"/>
      <c r="W64120"/>
      <c r="X64120"/>
      <c r="Y64120"/>
      <c r="Z64120"/>
      <c r="AA64120"/>
      <c r="AB64120"/>
      <c r="AC64120"/>
      <c r="AD64120"/>
      <c r="AE64120"/>
      <c r="AF64120"/>
      <c r="AG64120"/>
      <c r="AH64120"/>
      <c r="AI64120"/>
      <c r="AJ64120"/>
      <c r="AK64120"/>
      <c r="AL64120"/>
      <c r="AM64120"/>
      <c r="AN64120"/>
      <c r="AO64120"/>
      <c r="AP64120"/>
      <c r="AQ64120"/>
      <c r="AR64120"/>
      <c r="AS64120"/>
      <c r="AT64120"/>
      <c r="AU64120"/>
      <c r="AV64120"/>
      <c r="AW64120"/>
      <c r="AX64120"/>
      <c r="AY64120"/>
      <c r="AZ64120"/>
      <c r="BA64120"/>
      <c r="BB64120"/>
      <c r="BC64120"/>
      <c r="BD64120"/>
      <c r="BE64120"/>
      <c r="BF64120"/>
      <c r="BG64120"/>
      <c r="BH64120"/>
      <c r="BI64120"/>
      <c r="BJ64120"/>
      <c r="BK64120"/>
      <c r="BL64120"/>
      <c r="BM64120"/>
      <c r="BN64120"/>
      <c r="BO64120"/>
      <c r="BP64120"/>
      <c r="BQ64120"/>
      <c r="BR64120"/>
      <c r="BS64120"/>
      <c r="BT64120"/>
      <c r="BU64120"/>
      <c r="BV64120"/>
      <c r="BW64120"/>
      <c r="BX64120"/>
      <c r="BY64120"/>
      <c r="BZ64120"/>
      <c r="CA64120"/>
      <c r="CB64120"/>
      <c r="CC64120"/>
      <c r="CD64120"/>
      <c r="CE64120"/>
      <c r="CF64120"/>
      <c r="CG64120"/>
      <c r="CH64120"/>
      <c r="CI64120"/>
      <c r="CJ64120"/>
      <c r="CK64120"/>
      <c r="CL64120"/>
      <c r="CM64120"/>
      <c r="CN64120"/>
      <c r="CO64120"/>
      <c r="CP64120"/>
      <c r="CQ64120"/>
      <c r="CR64120"/>
      <c r="CS64120"/>
      <c r="CT64120"/>
      <c r="CU64120"/>
      <c r="CV64120"/>
      <c r="CW64120"/>
      <c r="CX64120"/>
      <c r="CY64120"/>
      <c r="CZ64120"/>
      <c r="DA64120"/>
      <c r="DB64120"/>
      <c r="DC64120"/>
      <c r="DD64120"/>
      <c r="DE64120"/>
      <c r="DF64120"/>
      <c r="DG64120"/>
      <c r="DH64120"/>
      <c r="DI64120"/>
      <c r="DJ64120"/>
      <c r="DK64120"/>
      <c r="DL64120"/>
      <c r="DM64120"/>
      <c r="DN64120"/>
      <c r="DO64120"/>
      <c r="DP64120"/>
      <c r="DQ64120"/>
      <c r="DR64120"/>
      <c r="DS64120"/>
      <c r="DT64120"/>
      <c r="DU64120"/>
      <c r="DV64120"/>
      <c r="DW64120"/>
      <c r="DX64120"/>
      <c r="DY64120"/>
      <c r="DZ64120"/>
      <c r="EA64120"/>
      <c r="EB64120"/>
      <c r="EC64120"/>
      <c r="ED64120"/>
      <c r="EE64120"/>
      <c r="EF64120"/>
      <c r="EG64120"/>
      <c r="EH64120"/>
      <c r="EI64120"/>
      <c r="EJ64120"/>
      <c r="EK64120"/>
      <c r="EL64120"/>
      <c r="EM64120"/>
      <c r="EN64120"/>
      <c r="EO64120"/>
      <c r="EP64120"/>
      <c r="EQ64120"/>
      <c r="ER64120"/>
      <c r="ES64120"/>
      <c r="ET64120"/>
      <c r="EU64120"/>
      <c r="EV64120"/>
      <c r="EW64120"/>
      <c r="EX64120"/>
      <c r="EY64120"/>
      <c r="EZ64120"/>
      <c r="FA64120"/>
      <c r="FB64120"/>
      <c r="FC64120"/>
      <c r="FD64120"/>
      <c r="FE64120"/>
      <c r="FF64120"/>
      <c r="FG64120"/>
      <c r="FH64120"/>
      <c r="FI64120"/>
      <c r="FJ64120"/>
      <c r="FK64120"/>
      <c r="FL64120"/>
      <c r="FM64120"/>
      <c r="FN64120"/>
      <c r="FO64120"/>
      <c r="FP64120"/>
      <c r="FQ64120"/>
      <c r="FR64120"/>
      <c r="FS64120"/>
      <c r="FT64120"/>
      <c r="FU64120"/>
      <c r="FV64120"/>
      <c r="FW64120"/>
      <c r="FX64120"/>
      <c r="FY64120"/>
      <c r="FZ64120"/>
      <c r="GA64120"/>
      <c r="GB64120"/>
      <c r="GC64120"/>
      <c r="GD64120"/>
      <c r="GE64120"/>
      <c r="GF64120"/>
      <c r="GG64120"/>
      <c r="GH64120"/>
      <c r="GI64120"/>
      <c r="GJ64120"/>
      <c r="GK64120"/>
      <c r="GL64120"/>
      <c r="GM64120"/>
      <c r="GN64120"/>
      <c r="GO64120"/>
      <c r="GP64120"/>
      <c r="GQ64120"/>
      <c r="GR64120"/>
      <c r="GS64120"/>
      <c r="GT64120"/>
      <c r="GU64120"/>
      <c r="GV64120"/>
    </row>
    <row r="64121" spans="1:204" ht="14.25">
      <c r="A64121" s="8"/>
      <c r="B64121" s="8"/>
      <c r="C64121"/>
      <c r="D64121"/>
      <c r="E64121"/>
      <c r="F64121"/>
      <c r="G64121"/>
      <c r="H64121"/>
      <c r="I64121"/>
      <c r="J64121"/>
      <c r="K64121"/>
      <c r="L64121"/>
      <c r="M64121"/>
      <c r="N64121"/>
      <c r="O64121"/>
      <c r="P64121"/>
      <c r="Q64121"/>
      <c r="R64121"/>
      <c r="S64121"/>
      <c r="T64121"/>
      <c r="U64121"/>
      <c r="V64121"/>
      <c r="W64121"/>
      <c r="X64121"/>
      <c r="Y64121"/>
      <c r="Z64121"/>
      <c r="AA64121"/>
      <c r="AB64121"/>
      <c r="AC64121"/>
      <c r="AD64121"/>
      <c r="AE64121"/>
      <c r="AF64121"/>
      <c r="AG64121"/>
      <c r="AH64121"/>
      <c r="AI64121"/>
      <c r="AJ64121"/>
      <c r="AK64121"/>
      <c r="AL64121"/>
      <c r="AM64121"/>
      <c r="AN64121"/>
      <c r="AO64121"/>
      <c r="AP64121"/>
      <c r="AQ64121"/>
      <c r="AR64121"/>
      <c r="AS64121"/>
      <c r="AT64121"/>
      <c r="AU64121"/>
      <c r="AV64121"/>
      <c r="AW64121"/>
      <c r="AX64121"/>
      <c r="AY64121"/>
      <c r="AZ64121"/>
      <c r="BA64121"/>
      <c r="BB64121"/>
      <c r="BC64121"/>
      <c r="BD64121"/>
      <c r="BE64121"/>
      <c r="BF64121"/>
      <c r="BG64121"/>
      <c r="BH64121"/>
      <c r="BI64121"/>
      <c r="BJ64121"/>
      <c r="BK64121"/>
      <c r="BL64121"/>
      <c r="BM64121"/>
      <c r="BN64121"/>
      <c r="BO64121"/>
      <c r="BP64121"/>
      <c r="BQ64121"/>
      <c r="BR64121"/>
      <c r="BS64121"/>
      <c r="BT64121"/>
      <c r="BU64121"/>
      <c r="BV64121"/>
      <c r="BW64121"/>
      <c r="BX64121"/>
      <c r="BY64121"/>
      <c r="BZ64121"/>
      <c r="CA64121"/>
      <c r="CB64121"/>
      <c r="CC64121"/>
      <c r="CD64121"/>
      <c r="CE64121"/>
      <c r="CF64121"/>
      <c r="CG64121"/>
      <c r="CH64121"/>
      <c r="CI64121"/>
      <c r="CJ64121"/>
      <c r="CK64121"/>
      <c r="CL64121"/>
      <c r="CM64121"/>
      <c r="CN64121"/>
      <c r="CO64121"/>
      <c r="CP64121"/>
      <c r="CQ64121"/>
      <c r="CR64121"/>
      <c r="CS64121"/>
      <c r="CT64121"/>
      <c r="CU64121"/>
      <c r="CV64121"/>
      <c r="CW64121"/>
      <c r="CX64121"/>
      <c r="CY64121"/>
      <c r="CZ64121"/>
      <c r="DA64121"/>
      <c r="DB64121"/>
      <c r="DC64121"/>
      <c r="DD64121"/>
      <c r="DE64121"/>
      <c r="DF64121"/>
      <c r="DG64121"/>
      <c r="DH64121"/>
      <c r="DI64121"/>
      <c r="DJ64121"/>
      <c r="DK64121"/>
      <c r="DL64121"/>
      <c r="DM64121"/>
      <c r="DN64121"/>
      <c r="DO64121"/>
      <c r="DP64121"/>
      <c r="DQ64121"/>
      <c r="DR64121"/>
      <c r="DS64121"/>
      <c r="DT64121"/>
      <c r="DU64121"/>
      <c r="DV64121"/>
      <c r="DW64121"/>
      <c r="DX64121"/>
      <c r="DY64121"/>
      <c r="DZ64121"/>
      <c r="EA64121"/>
      <c r="EB64121"/>
      <c r="EC64121"/>
      <c r="ED64121"/>
      <c r="EE64121"/>
      <c r="EF64121"/>
      <c r="EG64121"/>
      <c r="EH64121"/>
      <c r="EI64121"/>
      <c r="EJ64121"/>
      <c r="EK64121"/>
      <c r="EL64121"/>
      <c r="EM64121"/>
      <c r="EN64121"/>
      <c r="EO64121"/>
      <c r="EP64121"/>
      <c r="EQ64121"/>
      <c r="ER64121"/>
      <c r="ES64121"/>
      <c r="ET64121"/>
      <c r="EU64121"/>
      <c r="EV64121"/>
      <c r="EW64121"/>
      <c r="EX64121"/>
      <c r="EY64121"/>
      <c r="EZ64121"/>
      <c r="FA64121"/>
      <c r="FB64121"/>
      <c r="FC64121"/>
      <c r="FD64121"/>
      <c r="FE64121"/>
      <c r="FF64121"/>
      <c r="FG64121"/>
      <c r="FH64121"/>
      <c r="FI64121"/>
      <c r="FJ64121"/>
      <c r="FK64121"/>
      <c r="FL64121"/>
      <c r="FM64121"/>
      <c r="FN64121"/>
      <c r="FO64121"/>
      <c r="FP64121"/>
      <c r="FQ64121"/>
      <c r="FR64121"/>
      <c r="FS64121"/>
      <c r="FT64121"/>
      <c r="FU64121"/>
      <c r="FV64121"/>
      <c r="FW64121"/>
      <c r="FX64121"/>
      <c r="FY64121"/>
      <c r="FZ64121"/>
      <c r="GA64121"/>
      <c r="GB64121"/>
      <c r="GC64121"/>
      <c r="GD64121"/>
      <c r="GE64121"/>
      <c r="GF64121"/>
      <c r="GG64121"/>
      <c r="GH64121"/>
      <c r="GI64121"/>
      <c r="GJ64121"/>
      <c r="GK64121"/>
      <c r="GL64121"/>
      <c r="GM64121"/>
      <c r="GN64121"/>
      <c r="GO64121"/>
      <c r="GP64121"/>
      <c r="GQ64121"/>
      <c r="GR64121"/>
      <c r="GS64121"/>
      <c r="GT64121"/>
      <c r="GU64121"/>
      <c r="GV64121"/>
    </row>
    <row r="64122" spans="1:204" ht="14.25">
      <c r="A64122" s="8"/>
      <c r="B64122" s="8"/>
      <c r="C64122"/>
      <c r="D64122"/>
      <c r="E64122"/>
      <c r="F64122"/>
      <c r="G64122"/>
      <c r="H64122"/>
      <c r="I64122"/>
      <c r="J64122"/>
      <c r="K64122"/>
      <c r="L64122"/>
      <c r="M64122"/>
      <c r="N64122"/>
      <c r="O64122"/>
      <c r="P64122"/>
      <c r="Q64122"/>
      <c r="R64122"/>
      <c r="S64122"/>
      <c r="T64122"/>
      <c r="U64122"/>
      <c r="V64122"/>
      <c r="W64122"/>
      <c r="X64122"/>
      <c r="Y64122"/>
      <c r="Z64122"/>
      <c r="AA64122"/>
      <c r="AB64122"/>
      <c r="AC64122"/>
      <c r="AD64122"/>
      <c r="AE64122"/>
      <c r="AF64122"/>
      <c r="AG64122"/>
      <c r="AH64122"/>
      <c r="AI64122"/>
      <c r="AJ64122"/>
      <c r="AK64122"/>
      <c r="AL64122"/>
      <c r="AM64122"/>
      <c r="AN64122"/>
      <c r="AO64122"/>
      <c r="AP64122"/>
      <c r="AQ64122"/>
      <c r="AR64122"/>
      <c r="AS64122"/>
      <c r="AT64122"/>
      <c r="AU64122"/>
      <c r="AV64122"/>
      <c r="AW64122"/>
      <c r="AX64122"/>
      <c r="AY64122"/>
      <c r="AZ64122"/>
      <c r="BA64122"/>
      <c r="BB64122"/>
      <c r="BC64122"/>
      <c r="BD64122"/>
      <c r="BE64122"/>
      <c r="BF64122"/>
      <c r="BG64122"/>
      <c r="BH64122"/>
      <c r="BI64122"/>
      <c r="BJ64122"/>
      <c r="BK64122"/>
      <c r="BL64122"/>
      <c r="BM64122"/>
      <c r="BN64122"/>
      <c r="BO64122"/>
      <c r="BP64122"/>
      <c r="BQ64122"/>
      <c r="BR64122"/>
      <c r="BS64122"/>
      <c r="BT64122"/>
      <c r="BU64122"/>
      <c r="BV64122"/>
      <c r="BW64122"/>
      <c r="BX64122"/>
      <c r="BY64122"/>
      <c r="BZ64122"/>
      <c r="CA64122"/>
      <c r="CB64122"/>
      <c r="CC64122"/>
      <c r="CD64122"/>
      <c r="CE64122"/>
      <c r="CF64122"/>
      <c r="CG64122"/>
      <c r="CH64122"/>
      <c r="CI64122"/>
      <c r="CJ64122"/>
      <c r="CK64122"/>
      <c r="CL64122"/>
      <c r="CM64122"/>
      <c r="CN64122"/>
      <c r="CO64122"/>
      <c r="CP64122"/>
      <c r="CQ64122"/>
      <c r="CR64122"/>
      <c r="CS64122"/>
      <c r="CT64122"/>
      <c r="CU64122"/>
      <c r="CV64122"/>
      <c r="CW64122"/>
      <c r="CX64122"/>
      <c r="CY64122"/>
      <c r="CZ64122"/>
      <c r="DA64122"/>
      <c r="DB64122"/>
      <c r="DC64122"/>
      <c r="DD64122"/>
      <c r="DE64122"/>
      <c r="DF64122"/>
      <c r="DG64122"/>
      <c r="DH64122"/>
      <c r="DI64122"/>
      <c r="DJ64122"/>
      <c r="DK64122"/>
      <c r="DL64122"/>
      <c r="DM64122"/>
      <c r="DN64122"/>
      <c r="DO64122"/>
      <c r="DP64122"/>
      <c r="DQ64122"/>
      <c r="DR64122"/>
      <c r="DS64122"/>
      <c r="DT64122"/>
      <c r="DU64122"/>
      <c r="DV64122"/>
      <c r="DW64122"/>
      <c r="DX64122"/>
      <c r="DY64122"/>
      <c r="DZ64122"/>
      <c r="EA64122"/>
      <c r="EB64122"/>
      <c r="EC64122"/>
      <c r="ED64122"/>
      <c r="EE64122"/>
      <c r="EF64122"/>
      <c r="EG64122"/>
      <c r="EH64122"/>
      <c r="EI64122"/>
      <c r="EJ64122"/>
      <c r="EK64122"/>
      <c r="EL64122"/>
      <c r="EM64122"/>
      <c r="EN64122"/>
      <c r="EO64122"/>
      <c r="EP64122"/>
      <c r="EQ64122"/>
      <c r="ER64122"/>
      <c r="ES64122"/>
      <c r="ET64122"/>
      <c r="EU64122"/>
      <c r="EV64122"/>
      <c r="EW64122"/>
      <c r="EX64122"/>
      <c r="EY64122"/>
      <c r="EZ64122"/>
      <c r="FA64122"/>
      <c r="FB64122"/>
      <c r="FC64122"/>
      <c r="FD64122"/>
      <c r="FE64122"/>
      <c r="FF64122"/>
      <c r="FG64122"/>
      <c r="FH64122"/>
      <c r="FI64122"/>
      <c r="FJ64122"/>
      <c r="FK64122"/>
      <c r="FL64122"/>
      <c r="FM64122"/>
      <c r="FN64122"/>
      <c r="FO64122"/>
      <c r="FP64122"/>
      <c r="FQ64122"/>
      <c r="FR64122"/>
      <c r="FS64122"/>
      <c r="FT64122"/>
      <c r="FU64122"/>
      <c r="FV64122"/>
      <c r="FW64122"/>
      <c r="FX64122"/>
      <c r="FY64122"/>
      <c r="FZ64122"/>
      <c r="GA64122"/>
      <c r="GB64122"/>
      <c r="GC64122"/>
      <c r="GD64122"/>
      <c r="GE64122"/>
      <c r="GF64122"/>
      <c r="GG64122"/>
      <c r="GH64122"/>
      <c r="GI64122"/>
      <c r="GJ64122"/>
      <c r="GK64122"/>
      <c r="GL64122"/>
      <c r="GM64122"/>
      <c r="GN64122"/>
      <c r="GO64122"/>
      <c r="GP64122"/>
      <c r="GQ64122"/>
      <c r="GR64122"/>
      <c r="GS64122"/>
      <c r="GT64122"/>
      <c r="GU64122"/>
      <c r="GV64122"/>
    </row>
    <row r="64123" spans="1:204" ht="14.25">
      <c r="A64123" s="8"/>
      <c r="B64123" s="8"/>
      <c r="C64123"/>
      <c r="D64123"/>
      <c r="E64123"/>
      <c r="F64123"/>
      <c r="G64123"/>
      <c r="H64123"/>
      <c r="I64123"/>
      <c r="J64123"/>
      <c r="K64123"/>
      <c r="L64123"/>
      <c r="M64123"/>
      <c r="N64123"/>
      <c r="O64123"/>
      <c r="P64123"/>
      <c r="Q64123"/>
      <c r="R64123"/>
      <c r="S64123"/>
      <c r="T64123"/>
      <c r="U64123"/>
      <c r="V64123"/>
      <c r="W64123"/>
      <c r="X64123"/>
      <c r="Y64123"/>
      <c r="Z64123"/>
      <c r="AA64123"/>
      <c r="AB64123"/>
      <c r="AC64123"/>
      <c r="AD64123"/>
      <c r="AE64123"/>
      <c r="AF64123"/>
      <c r="AG64123"/>
      <c r="AH64123"/>
      <c r="AI64123"/>
      <c r="AJ64123"/>
      <c r="AK64123"/>
      <c r="AL64123"/>
      <c r="AM64123"/>
      <c r="AN64123"/>
      <c r="AO64123"/>
      <c r="AP64123"/>
      <c r="AQ64123"/>
      <c r="AR64123"/>
      <c r="AS64123"/>
      <c r="AT64123"/>
      <c r="AU64123"/>
      <c r="AV64123"/>
      <c r="AW64123"/>
      <c r="AX64123"/>
      <c r="AY64123"/>
      <c r="AZ64123"/>
      <c r="BA64123"/>
      <c r="BB64123"/>
      <c r="BC64123"/>
      <c r="BD64123"/>
      <c r="BE64123"/>
      <c r="BF64123"/>
      <c r="BG64123"/>
      <c r="BH64123"/>
      <c r="BI64123"/>
      <c r="BJ64123"/>
      <c r="BK64123"/>
      <c r="BL64123"/>
      <c r="BM64123"/>
      <c r="BN64123"/>
      <c r="BO64123"/>
      <c r="BP64123"/>
      <c r="BQ64123"/>
      <c r="BR64123"/>
      <c r="BS64123"/>
      <c r="BT64123"/>
      <c r="BU64123"/>
      <c r="BV64123"/>
      <c r="BW64123"/>
      <c r="BX64123"/>
      <c r="BY64123"/>
      <c r="BZ64123"/>
      <c r="CA64123"/>
      <c r="CB64123"/>
      <c r="CC64123"/>
      <c r="CD64123"/>
      <c r="CE64123"/>
      <c r="CF64123"/>
      <c r="CG64123"/>
      <c r="CH64123"/>
      <c r="CI64123"/>
      <c r="CJ64123"/>
      <c r="CK64123"/>
      <c r="CL64123"/>
      <c r="CM64123"/>
      <c r="CN64123"/>
      <c r="CO64123"/>
      <c r="CP64123"/>
      <c r="CQ64123"/>
      <c r="CR64123"/>
      <c r="CS64123"/>
      <c r="CT64123"/>
      <c r="CU64123"/>
      <c r="CV64123"/>
      <c r="CW64123"/>
      <c r="CX64123"/>
      <c r="CY64123"/>
      <c r="CZ64123"/>
      <c r="DA64123"/>
      <c r="DB64123"/>
      <c r="DC64123"/>
      <c r="DD64123"/>
      <c r="DE64123"/>
      <c r="DF64123"/>
      <c r="DG64123"/>
      <c r="DH64123"/>
      <c r="DI64123"/>
      <c r="DJ64123"/>
      <c r="DK64123"/>
      <c r="DL64123"/>
      <c r="DM64123"/>
      <c r="DN64123"/>
      <c r="DO64123"/>
      <c r="DP64123"/>
      <c r="DQ64123"/>
      <c r="DR64123"/>
      <c r="DS64123"/>
      <c r="DT64123"/>
      <c r="DU64123"/>
      <c r="DV64123"/>
      <c r="DW64123"/>
      <c r="DX64123"/>
      <c r="DY64123"/>
      <c r="DZ64123"/>
      <c r="EA64123"/>
      <c r="EB64123"/>
      <c r="EC64123"/>
      <c r="ED64123"/>
      <c r="EE64123"/>
      <c r="EF64123"/>
      <c r="EG64123"/>
      <c r="EH64123"/>
      <c r="EI64123"/>
      <c r="EJ64123"/>
      <c r="EK64123"/>
      <c r="EL64123"/>
      <c r="EM64123"/>
      <c r="EN64123"/>
      <c r="EO64123"/>
      <c r="EP64123"/>
      <c r="EQ64123"/>
      <c r="ER64123"/>
      <c r="ES64123"/>
      <c r="ET64123"/>
      <c r="EU64123"/>
      <c r="EV64123"/>
      <c r="EW64123"/>
      <c r="EX64123"/>
      <c r="EY64123"/>
      <c r="EZ64123"/>
      <c r="FA64123"/>
      <c r="FB64123"/>
      <c r="FC64123"/>
      <c r="FD64123"/>
      <c r="FE64123"/>
      <c r="FF64123"/>
      <c r="FG64123"/>
      <c r="FH64123"/>
      <c r="FI64123"/>
      <c r="FJ64123"/>
      <c r="FK64123"/>
      <c r="FL64123"/>
      <c r="FM64123"/>
      <c r="FN64123"/>
      <c r="FO64123"/>
      <c r="FP64123"/>
      <c r="FQ64123"/>
      <c r="FR64123"/>
      <c r="FS64123"/>
      <c r="FT64123"/>
      <c r="FU64123"/>
      <c r="FV64123"/>
      <c r="FW64123"/>
      <c r="FX64123"/>
      <c r="FY64123"/>
      <c r="FZ64123"/>
      <c r="GA64123"/>
      <c r="GB64123"/>
      <c r="GC64123"/>
      <c r="GD64123"/>
      <c r="GE64123"/>
      <c r="GF64123"/>
      <c r="GG64123"/>
      <c r="GH64123"/>
      <c r="GI64123"/>
      <c r="GJ64123"/>
      <c r="GK64123"/>
      <c r="GL64123"/>
      <c r="GM64123"/>
      <c r="GN64123"/>
      <c r="GO64123"/>
      <c r="GP64123"/>
      <c r="GQ64123"/>
      <c r="GR64123"/>
      <c r="GS64123"/>
      <c r="GT64123"/>
      <c r="GU64123"/>
      <c r="GV64123"/>
    </row>
    <row r="64124" spans="1:204" ht="14.25">
      <c r="A64124" s="8"/>
      <c r="B64124" s="8"/>
      <c r="C64124"/>
      <c r="D64124"/>
      <c r="E64124"/>
      <c r="F64124"/>
      <c r="G64124"/>
      <c r="H64124"/>
      <c r="I64124"/>
      <c r="J64124"/>
      <c r="K64124"/>
      <c r="L64124"/>
      <c r="M64124"/>
      <c r="N64124"/>
      <c r="O64124"/>
      <c r="P64124"/>
      <c r="Q64124"/>
      <c r="R64124"/>
      <c r="S64124"/>
      <c r="T64124"/>
      <c r="U64124"/>
      <c r="V64124"/>
      <c r="W64124"/>
      <c r="X64124"/>
      <c r="Y64124"/>
      <c r="Z64124"/>
      <c r="AA64124"/>
      <c r="AB64124"/>
      <c r="AC64124"/>
      <c r="AD64124"/>
      <c r="AE64124"/>
      <c r="AF64124"/>
      <c r="AG64124"/>
      <c r="AH64124"/>
      <c r="AI64124"/>
      <c r="AJ64124"/>
      <c r="AK64124"/>
      <c r="AL64124"/>
      <c r="AM64124"/>
      <c r="AN64124"/>
      <c r="AO64124"/>
      <c r="AP64124"/>
      <c r="AQ64124"/>
      <c r="AR64124"/>
      <c r="AS64124"/>
      <c r="AT64124"/>
      <c r="AU64124"/>
      <c r="AV64124"/>
      <c r="AW64124"/>
      <c r="AX64124"/>
      <c r="AY64124"/>
      <c r="AZ64124"/>
      <c r="BA64124"/>
      <c r="BB64124"/>
      <c r="BC64124"/>
      <c r="BD64124"/>
      <c r="BE64124"/>
      <c r="BF64124"/>
      <c r="BG64124"/>
      <c r="BH64124"/>
      <c r="BI64124"/>
      <c r="BJ64124"/>
      <c r="BK64124"/>
      <c r="BL64124"/>
      <c r="BM64124"/>
      <c r="BN64124"/>
      <c r="BO64124"/>
      <c r="BP64124"/>
      <c r="BQ64124"/>
      <c r="BR64124"/>
      <c r="BS64124"/>
      <c r="BT64124"/>
      <c r="BU64124"/>
      <c r="BV64124"/>
      <c r="BW64124"/>
      <c r="BX64124"/>
      <c r="BY64124"/>
      <c r="BZ64124"/>
      <c r="CA64124"/>
      <c r="CB64124"/>
      <c r="CC64124"/>
      <c r="CD64124"/>
      <c r="CE64124"/>
      <c r="CF64124"/>
      <c r="CG64124"/>
      <c r="CH64124"/>
      <c r="CI64124"/>
      <c r="CJ64124"/>
      <c r="CK64124"/>
      <c r="CL64124"/>
      <c r="CM64124"/>
      <c r="CN64124"/>
      <c r="CO64124"/>
      <c r="CP64124"/>
      <c r="CQ64124"/>
      <c r="CR64124"/>
      <c r="CS64124"/>
      <c r="CT64124"/>
      <c r="CU64124"/>
      <c r="CV64124"/>
      <c r="CW64124"/>
      <c r="CX64124"/>
      <c r="CY64124"/>
      <c r="CZ64124"/>
      <c r="DA64124"/>
      <c r="DB64124"/>
      <c r="DC64124"/>
      <c r="DD64124"/>
      <c r="DE64124"/>
      <c r="DF64124"/>
      <c r="DG64124"/>
      <c r="DH64124"/>
      <c r="DI64124"/>
      <c r="DJ64124"/>
      <c r="DK64124"/>
      <c r="DL64124"/>
      <c r="DM64124"/>
      <c r="DN64124"/>
      <c r="DO64124"/>
      <c r="DP64124"/>
      <c r="DQ64124"/>
      <c r="DR64124"/>
      <c r="DS64124"/>
      <c r="DT64124"/>
      <c r="DU64124"/>
      <c r="DV64124"/>
      <c r="DW64124"/>
      <c r="DX64124"/>
      <c r="DY64124"/>
      <c r="DZ64124"/>
      <c r="EA64124"/>
      <c r="EB64124"/>
      <c r="EC64124"/>
      <c r="ED64124"/>
      <c r="EE64124"/>
      <c r="EF64124"/>
      <c r="EG64124"/>
      <c r="EH64124"/>
      <c r="EI64124"/>
      <c r="EJ64124"/>
      <c r="EK64124"/>
      <c r="EL64124"/>
      <c r="EM64124"/>
      <c r="EN64124"/>
      <c r="EO64124"/>
      <c r="EP64124"/>
      <c r="EQ64124"/>
      <c r="ER64124"/>
      <c r="ES64124"/>
      <c r="ET64124"/>
      <c r="EU64124"/>
      <c r="EV64124"/>
      <c r="EW64124"/>
      <c r="EX64124"/>
      <c r="EY64124"/>
      <c r="EZ64124"/>
      <c r="FA64124"/>
      <c r="FB64124"/>
      <c r="FC64124"/>
      <c r="FD64124"/>
      <c r="FE64124"/>
      <c r="FF64124"/>
      <c r="FG64124"/>
      <c r="FH64124"/>
      <c r="FI64124"/>
      <c r="FJ64124"/>
      <c r="FK64124"/>
      <c r="FL64124"/>
      <c r="FM64124"/>
      <c r="FN64124"/>
      <c r="FO64124"/>
      <c r="FP64124"/>
      <c r="FQ64124"/>
      <c r="FR64124"/>
      <c r="FS64124"/>
      <c r="FT64124"/>
      <c r="FU64124"/>
      <c r="FV64124"/>
      <c r="FW64124"/>
      <c r="FX64124"/>
      <c r="FY64124"/>
      <c r="FZ64124"/>
      <c r="GA64124"/>
      <c r="GB64124"/>
      <c r="GC64124"/>
      <c r="GD64124"/>
      <c r="GE64124"/>
      <c r="GF64124"/>
      <c r="GG64124"/>
      <c r="GH64124"/>
      <c r="GI64124"/>
      <c r="GJ64124"/>
      <c r="GK64124"/>
      <c r="GL64124"/>
      <c r="GM64124"/>
      <c r="GN64124"/>
      <c r="GO64124"/>
      <c r="GP64124"/>
      <c r="GQ64124"/>
      <c r="GR64124"/>
      <c r="GS64124"/>
      <c r="GT64124"/>
      <c r="GU64124"/>
      <c r="GV64124"/>
    </row>
    <row r="64125" spans="1:204" ht="14.25">
      <c r="A64125" s="8"/>
      <c r="B64125" s="8"/>
      <c r="C64125"/>
      <c r="D64125"/>
      <c r="E64125"/>
      <c r="F64125"/>
      <c r="G64125"/>
      <c r="H64125"/>
      <c r="I64125"/>
      <c r="J64125"/>
      <c r="K64125"/>
      <c r="L64125"/>
      <c r="M64125"/>
      <c r="N64125"/>
      <c r="O64125"/>
      <c r="P64125"/>
      <c r="Q64125"/>
      <c r="R64125"/>
      <c r="S64125"/>
      <c r="T64125"/>
      <c r="U64125"/>
      <c r="V64125"/>
      <c r="W64125"/>
      <c r="X64125"/>
      <c r="Y64125"/>
      <c r="Z64125"/>
      <c r="AA64125"/>
      <c r="AB64125"/>
      <c r="AC64125"/>
      <c r="AD64125"/>
      <c r="AE64125"/>
      <c r="AF64125"/>
      <c r="AG64125"/>
      <c r="AH64125"/>
      <c r="AI64125"/>
      <c r="AJ64125"/>
      <c r="AK64125"/>
      <c r="AL64125"/>
      <c r="AM64125"/>
      <c r="AN64125"/>
      <c r="AO64125"/>
      <c r="AP64125"/>
      <c r="AQ64125"/>
      <c r="AR64125"/>
      <c r="AS64125"/>
      <c r="AT64125"/>
      <c r="AU64125"/>
      <c r="AV64125"/>
      <c r="AW64125"/>
      <c r="AX64125"/>
      <c r="AY64125"/>
      <c r="AZ64125"/>
      <c r="BA64125"/>
      <c r="BB64125"/>
      <c r="BC64125"/>
      <c r="BD64125"/>
      <c r="BE64125"/>
      <c r="BF64125"/>
      <c r="BG64125"/>
      <c r="BH64125"/>
      <c r="BI64125"/>
      <c r="BJ64125"/>
      <c r="BK64125"/>
      <c r="BL64125"/>
      <c r="BM64125"/>
      <c r="BN64125"/>
      <c r="BO64125"/>
      <c r="BP64125"/>
      <c r="BQ64125"/>
      <c r="BR64125"/>
      <c r="BS64125"/>
      <c r="BT64125"/>
      <c r="BU64125"/>
      <c r="BV64125"/>
      <c r="BW64125"/>
      <c r="BX64125"/>
      <c r="BY64125"/>
      <c r="BZ64125"/>
      <c r="CA64125"/>
      <c r="CB64125"/>
      <c r="CC64125"/>
      <c r="CD64125"/>
      <c r="CE64125"/>
      <c r="CF64125"/>
      <c r="CG64125"/>
      <c r="CH64125"/>
      <c r="CI64125"/>
      <c r="CJ64125"/>
      <c r="CK64125"/>
      <c r="CL64125"/>
      <c r="CM64125"/>
      <c r="CN64125"/>
      <c r="CO64125"/>
      <c r="CP64125"/>
      <c r="CQ64125"/>
      <c r="CR64125"/>
      <c r="CS64125"/>
      <c r="CT64125"/>
      <c r="CU64125"/>
      <c r="CV64125"/>
      <c r="CW64125"/>
      <c r="CX64125"/>
      <c r="CY64125"/>
      <c r="CZ64125"/>
      <c r="DA64125"/>
      <c r="DB64125"/>
      <c r="DC64125"/>
      <c r="DD64125"/>
      <c r="DE64125"/>
      <c r="DF64125"/>
      <c r="DG64125"/>
      <c r="DH64125"/>
      <c r="DI64125"/>
      <c r="DJ64125"/>
      <c r="DK64125"/>
      <c r="DL64125"/>
      <c r="DM64125"/>
      <c r="DN64125"/>
      <c r="DO64125"/>
      <c r="DP64125"/>
      <c r="DQ64125"/>
      <c r="DR64125"/>
      <c r="DS64125"/>
      <c r="DT64125"/>
      <c r="DU64125"/>
      <c r="DV64125"/>
      <c r="DW64125"/>
      <c r="DX64125"/>
      <c r="DY64125"/>
      <c r="DZ64125"/>
      <c r="EA64125"/>
      <c r="EB64125"/>
      <c r="EC64125"/>
      <c r="ED64125"/>
      <c r="EE64125"/>
      <c r="EF64125"/>
      <c r="EG64125"/>
      <c r="EH64125"/>
      <c r="EI64125"/>
      <c r="EJ64125"/>
      <c r="EK64125"/>
      <c r="EL64125"/>
      <c r="EM64125"/>
      <c r="EN64125"/>
      <c r="EO64125"/>
      <c r="EP64125"/>
      <c r="EQ64125"/>
      <c r="ER64125"/>
      <c r="ES64125"/>
      <c r="ET64125"/>
      <c r="EU64125"/>
      <c r="EV64125"/>
      <c r="EW64125"/>
      <c r="EX64125"/>
      <c r="EY64125"/>
      <c r="EZ64125"/>
      <c r="FA64125"/>
      <c r="FB64125"/>
      <c r="FC64125"/>
      <c r="FD64125"/>
      <c r="FE64125"/>
      <c r="FF64125"/>
      <c r="FG64125"/>
      <c r="FH64125"/>
      <c r="FI64125"/>
      <c r="FJ64125"/>
      <c r="FK64125"/>
      <c r="FL64125"/>
      <c r="FM64125"/>
      <c r="FN64125"/>
      <c r="FO64125"/>
      <c r="FP64125"/>
      <c r="FQ64125"/>
      <c r="FR64125"/>
      <c r="FS64125"/>
      <c r="FT64125"/>
      <c r="FU64125"/>
      <c r="FV64125"/>
      <c r="FW64125"/>
      <c r="FX64125"/>
      <c r="FY64125"/>
      <c r="FZ64125"/>
      <c r="GA64125"/>
      <c r="GB64125"/>
      <c r="GC64125"/>
      <c r="GD64125"/>
      <c r="GE64125"/>
      <c r="GF64125"/>
      <c r="GG64125"/>
      <c r="GH64125"/>
      <c r="GI64125"/>
      <c r="GJ64125"/>
      <c r="GK64125"/>
      <c r="GL64125"/>
      <c r="GM64125"/>
      <c r="GN64125"/>
      <c r="GO64125"/>
      <c r="GP64125"/>
      <c r="GQ64125"/>
      <c r="GR64125"/>
      <c r="GS64125"/>
      <c r="GT64125"/>
      <c r="GU64125"/>
      <c r="GV64125"/>
    </row>
    <row r="64126" spans="1:204" ht="14.25">
      <c r="A64126" s="8"/>
      <c r="B64126" s="8"/>
      <c r="C64126"/>
      <c r="D64126"/>
      <c r="E64126"/>
      <c r="F64126"/>
      <c r="G64126"/>
      <c r="H64126"/>
      <c r="I64126"/>
      <c r="J64126"/>
      <c r="K64126"/>
      <c r="L64126"/>
      <c r="M64126"/>
      <c r="N64126"/>
      <c r="O64126"/>
      <c r="P64126"/>
      <c r="Q64126"/>
      <c r="R64126"/>
      <c r="S64126"/>
      <c r="T64126"/>
      <c r="U64126"/>
      <c r="V64126"/>
      <c r="W64126"/>
      <c r="X64126"/>
      <c r="Y64126"/>
      <c r="Z64126"/>
      <c r="AA64126"/>
      <c r="AB64126"/>
      <c r="AC64126"/>
      <c r="AD64126"/>
      <c r="AE64126"/>
      <c r="AF64126"/>
      <c r="AG64126"/>
      <c r="AH64126"/>
      <c r="AI64126"/>
      <c r="AJ64126"/>
      <c r="AK64126"/>
      <c r="AL64126"/>
      <c r="AM64126"/>
      <c r="AN64126"/>
      <c r="AO64126"/>
      <c r="AP64126"/>
      <c r="AQ64126"/>
      <c r="AR64126"/>
      <c r="AS64126"/>
      <c r="AT64126"/>
      <c r="AU64126"/>
      <c r="AV64126"/>
      <c r="AW64126"/>
      <c r="AX64126"/>
      <c r="AY64126"/>
      <c r="AZ64126"/>
      <c r="BA64126"/>
      <c r="BB64126"/>
      <c r="BC64126"/>
      <c r="BD64126"/>
      <c r="BE64126"/>
      <c r="BF64126"/>
      <c r="BG64126"/>
      <c r="BH64126"/>
      <c r="BI64126"/>
      <c r="BJ64126"/>
      <c r="BK64126"/>
      <c r="BL64126"/>
      <c r="BM64126"/>
      <c r="BN64126"/>
      <c r="BO64126"/>
      <c r="BP64126"/>
      <c r="BQ64126"/>
      <c r="BR64126"/>
      <c r="BS64126"/>
      <c r="BT64126"/>
      <c r="BU64126"/>
      <c r="BV64126"/>
      <c r="BW64126"/>
      <c r="BX64126"/>
      <c r="BY64126"/>
      <c r="BZ64126"/>
      <c r="CA64126"/>
      <c r="CB64126"/>
      <c r="CC64126"/>
      <c r="CD64126"/>
      <c r="CE64126"/>
      <c r="CF64126"/>
      <c r="CG64126"/>
      <c r="CH64126"/>
      <c r="CI64126"/>
      <c r="CJ64126"/>
      <c r="CK64126"/>
      <c r="CL64126"/>
      <c r="CM64126"/>
      <c r="CN64126"/>
      <c r="CO64126"/>
      <c r="CP64126"/>
      <c r="CQ64126"/>
      <c r="CR64126"/>
      <c r="CS64126"/>
      <c r="CT64126"/>
      <c r="CU64126"/>
      <c r="CV64126"/>
      <c r="CW64126"/>
      <c r="CX64126"/>
      <c r="CY64126"/>
      <c r="CZ64126"/>
      <c r="DA64126"/>
      <c r="DB64126"/>
      <c r="DC64126"/>
      <c r="DD64126"/>
      <c r="DE64126"/>
      <c r="DF64126"/>
      <c r="DG64126"/>
      <c r="DH64126"/>
      <c r="DI64126"/>
      <c r="DJ64126"/>
      <c r="DK64126"/>
      <c r="DL64126"/>
      <c r="DM64126"/>
      <c r="DN64126"/>
      <c r="DO64126"/>
      <c r="DP64126"/>
      <c r="DQ64126"/>
      <c r="DR64126"/>
      <c r="DS64126"/>
      <c r="DT64126"/>
      <c r="DU64126"/>
      <c r="DV64126"/>
      <c r="DW64126"/>
      <c r="DX64126"/>
      <c r="DY64126"/>
      <c r="DZ64126"/>
      <c r="EA64126"/>
      <c r="EB64126"/>
      <c r="EC64126"/>
      <c r="ED64126"/>
      <c r="EE64126"/>
      <c r="EF64126"/>
      <c r="EG64126"/>
      <c r="EH64126"/>
      <c r="EI64126"/>
      <c r="EJ64126"/>
      <c r="EK64126"/>
      <c r="EL64126"/>
      <c r="EM64126"/>
      <c r="EN64126"/>
      <c r="EO64126"/>
      <c r="EP64126"/>
      <c r="EQ64126"/>
      <c r="ER64126"/>
      <c r="ES64126"/>
      <c r="ET64126"/>
      <c r="EU64126"/>
      <c r="EV64126"/>
      <c r="EW64126"/>
      <c r="EX64126"/>
      <c r="EY64126"/>
      <c r="EZ64126"/>
      <c r="FA64126"/>
      <c r="FB64126"/>
      <c r="FC64126"/>
      <c r="FD64126"/>
      <c r="FE64126"/>
      <c r="FF64126"/>
      <c r="FG64126"/>
      <c r="FH64126"/>
      <c r="FI64126"/>
      <c r="FJ64126"/>
      <c r="FK64126"/>
      <c r="FL64126"/>
      <c r="FM64126"/>
      <c r="FN64126"/>
      <c r="FO64126"/>
      <c r="FP64126"/>
      <c r="FQ64126"/>
      <c r="FR64126"/>
      <c r="FS64126"/>
      <c r="FT64126"/>
      <c r="FU64126"/>
      <c r="FV64126"/>
      <c r="FW64126"/>
      <c r="FX64126"/>
      <c r="FY64126"/>
      <c r="FZ64126"/>
      <c r="GA64126"/>
      <c r="GB64126"/>
      <c r="GC64126"/>
      <c r="GD64126"/>
      <c r="GE64126"/>
      <c r="GF64126"/>
      <c r="GG64126"/>
      <c r="GH64126"/>
      <c r="GI64126"/>
      <c r="GJ64126"/>
      <c r="GK64126"/>
      <c r="GL64126"/>
      <c r="GM64126"/>
      <c r="GN64126"/>
      <c r="GO64126"/>
      <c r="GP64126"/>
      <c r="GQ64126"/>
      <c r="GR64126"/>
      <c r="GS64126"/>
      <c r="GT64126"/>
      <c r="GU64126"/>
      <c r="GV64126"/>
    </row>
    <row r="64127" spans="1:204" ht="14.25">
      <c r="A64127" s="8"/>
      <c r="B64127" s="8"/>
      <c r="C64127"/>
      <c r="D64127"/>
      <c r="E64127"/>
      <c r="F64127"/>
      <c r="G64127"/>
      <c r="H64127"/>
      <c r="I64127"/>
      <c r="J64127"/>
      <c r="K64127"/>
      <c r="L64127"/>
      <c r="M64127"/>
      <c r="N64127"/>
      <c r="O64127"/>
      <c r="P64127"/>
      <c r="Q64127"/>
      <c r="R64127"/>
      <c r="S64127"/>
      <c r="T64127"/>
      <c r="U64127"/>
      <c r="V64127"/>
      <c r="W64127"/>
      <c r="X64127"/>
      <c r="Y64127"/>
      <c r="Z64127"/>
      <c r="AA64127"/>
      <c r="AB64127"/>
      <c r="AC64127"/>
      <c r="AD64127"/>
      <c r="AE64127"/>
      <c r="AF64127"/>
      <c r="AG64127"/>
      <c r="AH64127"/>
      <c r="AI64127"/>
      <c r="AJ64127"/>
      <c r="AK64127"/>
      <c r="AL64127"/>
      <c r="AM64127"/>
      <c r="AN64127"/>
      <c r="AO64127"/>
      <c r="AP64127"/>
      <c r="AQ64127"/>
      <c r="AR64127"/>
      <c r="AS64127"/>
      <c r="AT64127"/>
      <c r="AU64127"/>
      <c r="AV64127"/>
      <c r="AW64127"/>
      <c r="AX64127"/>
      <c r="AY64127"/>
      <c r="AZ64127"/>
      <c r="BA64127"/>
      <c r="BB64127"/>
      <c r="BC64127"/>
      <c r="BD64127"/>
      <c r="BE64127"/>
      <c r="BF64127"/>
      <c r="BG64127"/>
      <c r="BH64127"/>
      <c r="BI64127"/>
      <c r="BJ64127"/>
      <c r="BK64127"/>
      <c r="BL64127"/>
      <c r="BM64127"/>
      <c r="BN64127"/>
      <c r="BO64127"/>
      <c r="BP64127"/>
      <c r="BQ64127"/>
      <c r="BR64127"/>
      <c r="BS64127"/>
      <c r="BT64127"/>
      <c r="BU64127"/>
      <c r="BV64127"/>
      <c r="BW64127"/>
      <c r="BX64127"/>
      <c r="BY64127"/>
      <c r="BZ64127"/>
      <c r="CA64127"/>
      <c r="CB64127"/>
      <c r="CC64127"/>
      <c r="CD64127"/>
      <c r="CE64127"/>
      <c r="CF64127"/>
      <c r="CG64127"/>
      <c r="CH64127"/>
      <c r="CI64127"/>
      <c r="CJ64127"/>
      <c r="CK64127"/>
      <c r="CL64127"/>
      <c r="CM64127"/>
      <c r="CN64127"/>
      <c r="CO64127"/>
      <c r="CP64127"/>
      <c r="CQ64127"/>
      <c r="CR64127"/>
      <c r="CS64127"/>
      <c r="CT64127"/>
      <c r="CU64127"/>
      <c r="CV64127"/>
      <c r="CW64127"/>
      <c r="CX64127"/>
      <c r="CY64127"/>
      <c r="CZ64127"/>
      <c r="DA64127"/>
      <c r="DB64127"/>
      <c r="DC64127"/>
      <c r="DD64127"/>
      <c r="DE64127"/>
      <c r="DF64127"/>
      <c r="DG64127"/>
      <c r="DH64127"/>
      <c r="DI64127"/>
      <c r="DJ64127"/>
      <c r="DK64127"/>
      <c r="DL64127"/>
      <c r="DM64127"/>
      <c r="DN64127"/>
      <c r="DO64127"/>
      <c r="DP64127"/>
      <c r="DQ64127"/>
      <c r="DR64127"/>
      <c r="DS64127"/>
      <c r="DT64127"/>
      <c r="DU64127"/>
      <c r="DV64127"/>
      <c r="DW64127"/>
      <c r="DX64127"/>
      <c r="DY64127"/>
      <c r="DZ64127"/>
      <c r="EA64127"/>
      <c r="EB64127"/>
      <c r="EC64127"/>
      <c r="ED64127"/>
      <c r="EE64127"/>
      <c r="EF64127"/>
      <c r="EG64127"/>
      <c r="EH64127"/>
      <c r="EI64127"/>
      <c r="EJ64127"/>
      <c r="EK64127"/>
      <c r="EL64127"/>
      <c r="EM64127"/>
      <c r="EN64127"/>
      <c r="EO64127"/>
      <c r="EP64127"/>
      <c r="EQ64127"/>
      <c r="ER64127"/>
      <c r="ES64127"/>
      <c r="ET64127"/>
      <c r="EU64127"/>
      <c r="EV64127"/>
      <c r="EW64127"/>
      <c r="EX64127"/>
      <c r="EY64127"/>
      <c r="EZ64127"/>
      <c r="FA64127"/>
      <c r="FB64127"/>
      <c r="FC64127"/>
      <c r="FD64127"/>
      <c r="FE64127"/>
      <c r="FF64127"/>
      <c r="FG64127"/>
      <c r="FH64127"/>
      <c r="FI64127"/>
      <c r="FJ64127"/>
      <c r="FK64127"/>
      <c r="FL64127"/>
      <c r="FM64127"/>
      <c r="FN64127"/>
      <c r="FO64127"/>
      <c r="FP64127"/>
      <c r="FQ64127"/>
      <c r="FR64127"/>
      <c r="FS64127"/>
      <c r="FT64127"/>
      <c r="FU64127"/>
      <c r="FV64127"/>
      <c r="FW64127"/>
      <c r="FX64127"/>
      <c r="FY64127"/>
      <c r="FZ64127"/>
      <c r="GA64127"/>
      <c r="GB64127"/>
      <c r="GC64127"/>
      <c r="GD64127"/>
      <c r="GE64127"/>
      <c r="GF64127"/>
      <c r="GG64127"/>
      <c r="GH64127"/>
      <c r="GI64127"/>
      <c r="GJ64127"/>
      <c r="GK64127"/>
      <c r="GL64127"/>
      <c r="GM64127"/>
      <c r="GN64127"/>
      <c r="GO64127"/>
      <c r="GP64127"/>
      <c r="GQ64127"/>
      <c r="GR64127"/>
      <c r="GS64127"/>
      <c r="GT64127"/>
      <c r="GU64127"/>
      <c r="GV64127"/>
    </row>
    <row r="64128" spans="1:204" ht="14.25">
      <c r="A64128" s="8"/>
      <c r="B64128" s="8"/>
      <c r="C64128"/>
      <c r="D64128"/>
      <c r="E64128"/>
      <c r="F64128"/>
      <c r="G64128"/>
      <c r="H64128"/>
      <c r="I64128"/>
      <c r="J64128"/>
      <c r="K64128"/>
      <c r="L64128"/>
      <c r="M64128"/>
      <c r="N64128"/>
      <c r="O64128"/>
      <c r="P64128"/>
      <c r="Q64128"/>
      <c r="R64128"/>
      <c r="S64128"/>
      <c r="T64128"/>
      <c r="U64128"/>
      <c r="V64128"/>
      <c r="W64128"/>
      <c r="X64128"/>
      <c r="Y64128"/>
      <c r="Z64128"/>
      <c r="AA64128"/>
      <c r="AB64128"/>
      <c r="AC64128"/>
      <c r="AD64128"/>
      <c r="AE64128"/>
      <c r="AF64128"/>
      <c r="AG64128"/>
      <c r="AH64128"/>
      <c r="AI64128"/>
      <c r="AJ64128"/>
      <c r="AK64128"/>
      <c r="AL64128"/>
      <c r="AM64128"/>
      <c r="AN64128"/>
      <c r="AO64128"/>
      <c r="AP64128"/>
      <c r="AQ64128"/>
      <c r="AR64128"/>
      <c r="AS64128"/>
      <c r="AT64128"/>
      <c r="AU64128"/>
      <c r="AV64128"/>
      <c r="AW64128"/>
      <c r="AX64128"/>
      <c r="AY64128"/>
      <c r="AZ64128"/>
      <c r="BA64128"/>
      <c r="BB64128"/>
      <c r="BC64128"/>
      <c r="BD64128"/>
      <c r="BE64128"/>
      <c r="BF64128"/>
      <c r="BG64128"/>
      <c r="BH64128"/>
      <c r="BI64128"/>
      <c r="BJ64128"/>
      <c r="BK64128"/>
      <c r="BL64128"/>
      <c r="BM64128"/>
      <c r="BN64128"/>
      <c r="BO64128"/>
      <c r="BP64128"/>
      <c r="BQ64128"/>
      <c r="BR64128"/>
      <c r="BS64128"/>
      <c r="BT64128"/>
      <c r="BU64128"/>
      <c r="BV64128"/>
      <c r="BW64128"/>
      <c r="BX64128"/>
      <c r="BY64128"/>
      <c r="BZ64128"/>
      <c r="CA64128"/>
      <c r="CB64128"/>
      <c r="CC64128"/>
      <c r="CD64128"/>
      <c r="CE64128"/>
      <c r="CF64128"/>
      <c r="CG64128"/>
      <c r="CH64128"/>
      <c r="CI64128"/>
      <c r="CJ64128"/>
      <c r="CK64128"/>
      <c r="CL64128"/>
      <c r="CM64128"/>
      <c r="CN64128"/>
      <c r="CO64128"/>
      <c r="CP64128"/>
      <c r="CQ64128"/>
      <c r="CR64128"/>
      <c r="CS64128"/>
      <c r="CT64128"/>
      <c r="CU64128"/>
      <c r="CV64128"/>
      <c r="CW64128"/>
      <c r="CX64128"/>
      <c r="CY64128"/>
      <c r="CZ64128"/>
      <c r="DA64128"/>
      <c r="DB64128"/>
      <c r="DC64128"/>
      <c r="DD64128"/>
      <c r="DE64128"/>
      <c r="DF64128"/>
      <c r="DG64128"/>
      <c r="DH64128"/>
      <c r="DI64128"/>
      <c r="DJ64128"/>
      <c r="DK64128"/>
      <c r="DL64128"/>
      <c r="DM64128"/>
      <c r="DN64128"/>
      <c r="DO64128"/>
      <c r="DP64128"/>
      <c r="DQ64128"/>
      <c r="DR64128"/>
      <c r="DS64128"/>
      <c r="DT64128"/>
      <c r="DU64128"/>
      <c r="DV64128"/>
      <c r="DW64128"/>
      <c r="DX64128"/>
      <c r="DY64128"/>
      <c r="DZ64128"/>
      <c r="EA64128"/>
      <c r="EB64128"/>
      <c r="EC64128"/>
      <c r="ED64128"/>
      <c r="EE64128"/>
      <c r="EF64128"/>
      <c r="EG64128"/>
      <c r="EH64128"/>
      <c r="EI64128"/>
      <c r="EJ64128"/>
      <c r="EK64128"/>
      <c r="EL64128"/>
      <c r="EM64128"/>
      <c r="EN64128"/>
      <c r="EO64128"/>
      <c r="EP64128"/>
      <c r="EQ64128"/>
      <c r="ER64128"/>
      <c r="ES64128"/>
      <c r="ET64128"/>
      <c r="EU64128"/>
      <c r="EV64128"/>
      <c r="EW64128"/>
      <c r="EX64128"/>
      <c r="EY64128"/>
      <c r="EZ64128"/>
      <c r="FA64128"/>
      <c r="FB64128"/>
      <c r="FC64128"/>
      <c r="FD64128"/>
      <c r="FE64128"/>
      <c r="FF64128"/>
      <c r="FG64128"/>
      <c r="FH64128"/>
      <c r="FI64128"/>
      <c r="FJ64128"/>
      <c r="FK64128"/>
      <c r="FL64128"/>
      <c r="FM64128"/>
      <c r="FN64128"/>
      <c r="FO64128"/>
      <c r="FP64128"/>
      <c r="FQ64128"/>
      <c r="FR64128"/>
      <c r="FS64128"/>
      <c r="FT64128"/>
      <c r="FU64128"/>
      <c r="FV64128"/>
      <c r="FW64128"/>
      <c r="FX64128"/>
      <c r="FY64128"/>
      <c r="FZ64128"/>
      <c r="GA64128"/>
      <c r="GB64128"/>
      <c r="GC64128"/>
      <c r="GD64128"/>
      <c r="GE64128"/>
      <c r="GF64128"/>
      <c r="GG64128"/>
      <c r="GH64128"/>
      <c r="GI64128"/>
      <c r="GJ64128"/>
      <c r="GK64128"/>
      <c r="GL64128"/>
      <c r="GM64128"/>
      <c r="GN64128"/>
      <c r="GO64128"/>
      <c r="GP64128"/>
      <c r="GQ64128"/>
      <c r="GR64128"/>
      <c r="GS64128"/>
      <c r="GT64128"/>
      <c r="GU64128"/>
      <c r="GV64128"/>
    </row>
    <row r="64129" spans="1:204" ht="14.25">
      <c r="A64129" s="8"/>
      <c r="B64129" s="8"/>
      <c r="C64129"/>
      <c r="D64129"/>
      <c r="E64129"/>
      <c r="F64129"/>
      <c r="G64129"/>
      <c r="H64129"/>
      <c r="I64129"/>
      <c r="J64129"/>
      <c r="K64129"/>
      <c r="L64129"/>
      <c r="M64129"/>
      <c r="N64129"/>
      <c r="O64129"/>
      <c r="P64129"/>
      <c r="Q64129"/>
      <c r="R64129"/>
      <c r="S64129"/>
      <c r="T64129"/>
      <c r="U64129"/>
      <c r="V64129"/>
      <c r="W64129"/>
      <c r="X64129"/>
      <c r="Y64129"/>
      <c r="Z64129"/>
      <c r="AA64129"/>
      <c r="AB64129"/>
      <c r="AC64129"/>
      <c r="AD64129"/>
      <c r="AE64129"/>
      <c r="AF64129"/>
      <c r="AG64129"/>
      <c r="AH64129"/>
      <c r="AI64129"/>
      <c r="AJ64129"/>
      <c r="AK64129"/>
      <c r="AL64129"/>
      <c r="AM64129"/>
      <c r="AN64129"/>
      <c r="AO64129"/>
      <c r="AP64129"/>
      <c r="AQ64129"/>
      <c r="AR64129"/>
      <c r="AS64129"/>
      <c r="AT64129"/>
      <c r="AU64129"/>
      <c r="AV64129"/>
      <c r="AW64129"/>
      <c r="AX64129"/>
      <c r="AY64129"/>
      <c r="AZ64129"/>
      <c r="BA64129"/>
      <c r="BB64129"/>
      <c r="BC64129"/>
      <c r="BD64129"/>
      <c r="BE64129"/>
      <c r="BF64129"/>
      <c r="BG64129"/>
      <c r="BH64129"/>
      <c r="BI64129"/>
      <c r="BJ64129"/>
      <c r="BK64129"/>
      <c r="BL64129"/>
      <c r="BM64129"/>
      <c r="BN64129"/>
      <c r="BO64129"/>
      <c r="BP64129"/>
      <c r="BQ64129"/>
      <c r="BR64129"/>
      <c r="BS64129"/>
      <c r="BT64129"/>
      <c r="BU64129"/>
      <c r="BV64129"/>
      <c r="BW64129"/>
      <c r="BX64129"/>
      <c r="BY64129"/>
      <c r="BZ64129"/>
      <c r="CA64129"/>
      <c r="CB64129"/>
      <c r="CC64129"/>
      <c r="CD64129"/>
      <c r="CE64129"/>
      <c r="CF64129"/>
      <c r="CG64129"/>
      <c r="CH64129"/>
      <c r="CI64129"/>
      <c r="CJ64129"/>
      <c r="CK64129"/>
      <c r="CL64129"/>
      <c r="CM64129"/>
      <c r="CN64129"/>
      <c r="CO64129"/>
      <c r="CP64129"/>
      <c r="CQ64129"/>
      <c r="CR64129"/>
      <c r="CS64129"/>
      <c r="CT64129"/>
      <c r="CU64129"/>
      <c r="CV64129"/>
      <c r="CW64129"/>
      <c r="CX64129"/>
      <c r="CY64129"/>
      <c r="CZ64129"/>
      <c r="DA64129"/>
      <c r="DB64129"/>
      <c r="DC64129"/>
      <c r="DD64129"/>
      <c r="DE64129"/>
      <c r="DF64129"/>
      <c r="DG64129"/>
      <c r="DH64129"/>
      <c r="DI64129"/>
      <c r="DJ64129"/>
      <c r="DK64129"/>
      <c r="DL64129"/>
      <c r="DM64129"/>
      <c r="DN64129"/>
      <c r="DO64129"/>
      <c r="DP64129"/>
      <c r="DQ64129"/>
      <c r="DR64129"/>
      <c r="DS64129"/>
      <c r="DT64129"/>
      <c r="DU64129"/>
      <c r="DV64129"/>
      <c r="DW64129"/>
      <c r="DX64129"/>
      <c r="DY64129"/>
      <c r="DZ64129"/>
      <c r="EA64129"/>
      <c r="EB64129"/>
      <c r="EC64129"/>
      <c r="ED64129"/>
      <c r="EE64129"/>
      <c r="EF64129"/>
      <c r="EG64129"/>
      <c r="EH64129"/>
      <c r="EI64129"/>
      <c r="EJ64129"/>
      <c r="EK64129"/>
      <c r="EL64129"/>
      <c r="EM64129"/>
      <c r="EN64129"/>
      <c r="EO64129"/>
      <c r="EP64129"/>
      <c r="EQ64129"/>
      <c r="ER64129"/>
      <c r="ES64129"/>
      <c r="ET64129"/>
      <c r="EU64129"/>
      <c r="EV64129"/>
      <c r="EW64129"/>
      <c r="EX64129"/>
      <c r="EY64129"/>
      <c r="EZ64129"/>
      <c r="FA64129"/>
      <c r="FB64129"/>
      <c r="FC64129"/>
      <c r="FD64129"/>
      <c r="FE64129"/>
      <c r="FF64129"/>
      <c r="FG64129"/>
      <c r="FH64129"/>
      <c r="FI64129"/>
      <c r="FJ64129"/>
      <c r="FK64129"/>
      <c r="FL64129"/>
      <c r="FM64129"/>
      <c r="FN64129"/>
      <c r="FO64129"/>
      <c r="FP64129"/>
      <c r="FQ64129"/>
      <c r="FR64129"/>
      <c r="FS64129"/>
      <c r="FT64129"/>
      <c r="FU64129"/>
      <c r="FV64129"/>
      <c r="FW64129"/>
      <c r="FX64129"/>
      <c r="FY64129"/>
      <c r="FZ64129"/>
      <c r="GA64129"/>
      <c r="GB64129"/>
      <c r="GC64129"/>
      <c r="GD64129"/>
      <c r="GE64129"/>
      <c r="GF64129"/>
      <c r="GG64129"/>
      <c r="GH64129"/>
      <c r="GI64129"/>
      <c r="GJ64129"/>
      <c r="GK64129"/>
      <c r="GL64129"/>
      <c r="GM64129"/>
      <c r="GN64129"/>
      <c r="GO64129"/>
      <c r="GP64129"/>
      <c r="GQ64129"/>
      <c r="GR64129"/>
      <c r="GS64129"/>
      <c r="GT64129"/>
      <c r="GU64129"/>
      <c r="GV64129"/>
    </row>
    <row r="64130" spans="1:204" ht="14.25">
      <c r="A64130" s="8"/>
      <c r="B64130" s="8"/>
      <c r="C64130"/>
      <c r="D64130"/>
      <c r="E64130"/>
      <c r="F64130"/>
      <c r="G64130"/>
      <c r="H64130"/>
      <c r="I64130"/>
      <c r="J64130"/>
      <c r="K64130"/>
      <c r="L64130"/>
      <c r="M64130"/>
      <c r="N64130"/>
      <c r="O64130"/>
      <c r="P64130"/>
      <c r="Q64130"/>
      <c r="R64130"/>
      <c r="S64130"/>
      <c r="T64130"/>
      <c r="U64130"/>
      <c r="V64130"/>
      <c r="W64130"/>
      <c r="X64130"/>
      <c r="Y64130"/>
      <c r="Z64130"/>
      <c r="AA64130"/>
      <c r="AB64130"/>
      <c r="AC64130"/>
      <c r="AD64130"/>
      <c r="AE64130"/>
      <c r="AF64130"/>
      <c r="AG64130"/>
      <c r="AH64130"/>
      <c r="AI64130"/>
      <c r="AJ64130"/>
      <c r="AK64130"/>
      <c r="AL64130"/>
      <c r="AM64130"/>
      <c r="AN64130"/>
      <c r="AO64130"/>
      <c r="AP64130"/>
      <c r="AQ64130"/>
      <c r="AR64130"/>
      <c r="AS64130"/>
      <c r="AT64130"/>
      <c r="AU64130"/>
      <c r="AV64130"/>
      <c r="AW64130"/>
      <c r="AX64130"/>
      <c r="AY64130"/>
      <c r="AZ64130"/>
      <c r="BA64130"/>
      <c r="BB64130"/>
      <c r="BC64130"/>
      <c r="BD64130"/>
      <c r="BE64130"/>
      <c r="BF64130"/>
      <c r="BG64130"/>
      <c r="BH64130"/>
      <c r="BI64130"/>
      <c r="BJ64130"/>
      <c r="BK64130"/>
      <c r="BL64130"/>
      <c r="BM64130"/>
      <c r="BN64130"/>
      <c r="BO64130"/>
      <c r="BP64130"/>
      <c r="BQ64130"/>
      <c r="BR64130"/>
      <c r="BS64130"/>
      <c r="BT64130"/>
      <c r="BU64130"/>
      <c r="BV64130"/>
      <c r="BW64130"/>
      <c r="BX64130"/>
      <c r="BY64130"/>
      <c r="BZ64130"/>
      <c r="CA64130"/>
      <c r="CB64130"/>
      <c r="CC64130"/>
      <c r="CD64130"/>
      <c r="CE64130"/>
      <c r="CF64130"/>
      <c r="CG64130"/>
      <c r="CH64130"/>
      <c r="CI64130"/>
      <c r="CJ64130"/>
      <c r="CK64130"/>
      <c r="CL64130"/>
      <c r="CM64130"/>
      <c r="CN64130"/>
      <c r="CO64130"/>
      <c r="CP64130"/>
      <c r="CQ64130"/>
      <c r="CR64130"/>
      <c r="CS64130"/>
      <c r="CT64130"/>
      <c r="CU64130"/>
      <c r="CV64130"/>
      <c r="CW64130"/>
      <c r="CX64130"/>
      <c r="CY64130"/>
      <c r="CZ64130"/>
      <c r="DA64130"/>
      <c r="DB64130"/>
      <c r="DC64130"/>
      <c r="DD64130"/>
      <c r="DE64130"/>
      <c r="DF64130"/>
      <c r="DG64130"/>
      <c r="DH64130"/>
      <c r="DI64130"/>
      <c r="DJ64130"/>
      <c r="DK64130"/>
      <c r="DL64130"/>
      <c r="DM64130"/>
      <c r="DN64130"/>
      <c r="DO64130"/>
      <c r="DP64130"/>
      <c r="DQ64130"/>
      <c r="DR64130"/>
      <c r="DS64130"/>
      <c r="DT64130"/>
      <c r="DU64130"/>
      <c r="DV64130"/>
      <c r="DW64130"/>
      <c r="DX64130"/>
      <c r="DY64130"/>
      <c r="DZ64130"/>
      <c r="EA64130"/>
      <c r="EB64130"/>
      <c r="EC64130"/>
      <c r="ED64130"/>
      <c r="EE64130"/>
      <c r="EF64130"/>
      <c r="EG64130"/>
      <c r="EH64130"/>
      <c r="EI64130"/>
      <c r="EJ64130"/>
      <c r="EK64130"/>
      <c r="EL64130"/>
      <c r="EM64130"/>
      <c r="EN64130"/>
      <c r="EO64130"/>
      <c r="EP64130"/>
      <c r="EQ64130"/>
      <c r="ER64130"/>
      <c r="ES64130"/>
      <c r="ET64130"/>
      <c r="EU64130"/>
      <c r="EV64130"/>
      <c r="EW64130"/>
      <c r="EX64130"/>
      <c r="EY64130"/>
      <c r="EZ64130"/>
      <c r="FA64130"/>
      <c r="FB64130"/>
      <c r="FC64130"/>
      <c r="FD64130"/>
      <c r="FE64130"/>
      <c r="FF64130"/>
      <c r="FG64130"/>
      <c r="FH64130"/>
      <c r="FI64130"/>
      <c r="FJ64130"/>
      <c r="FK64130"/>
      <c r="FL64130"/>
      <c r="FM64130"/>
      <c r="FN64130"/>
      <c r="FO64130"/>
      <c r="FP64130"/>
      <c r="FQ64130"/>
      <c r="FR64130"/>
      <c r="FS64130"/>
      <c r="FT64130"/>
      <c r="FU64130"/>
      <c r="FV64130"/>
      <c r="FW64130"/>
      <c r="FX64130"/>
      <c r="FY64130"/>
      <c r="FZ64130"/>
      <c r="GA64130"/>
      <c r="GB64130"/>
      <c r="GC64130"/>
      <c r="GD64130"/>
      <c r="GE64130"/>
      <c r="GF64130"/>
      <c r="GG64130"/>
      <c r="GH64130"/>
      <c r="GI64130"/>
      <c r="GJ64130"/>
      <c r="GK64130"/>
      <c r="GL64130"/>
      <c r="GM64130"/>
      <c r="GN64130"/>
      <c r="GO64130"/>
      <c r="GP64130"/>
      <c r="GQ64130"/>
      <c r="GR64130"/>
      <c r="GS64130"/>
      <c r="GT64130"/>
      <c r="GU64130"/>
      <c r="GV64130"/>
    </row>
    <row r="64131" spans="1:204" ht="14.25">
      <c r="A64131" s="8"/>
      <c r="B64131" s="8"/>
      <c r="C64131"/>
      <c r="D64131"/>
      <c r="E64131"/>
      <c r="F64131"/>
      <c r="G64131"/>
      <c r="H64131"/>
      <c r="I64131"/>
      <c r="J64131"/>
      <c r="K64131"/>
      <c r="L64131"/>
      <c r="M64131"/>
      <c r="N64131"/>
      <c r="O64131"/>
      <c r="P64131"/>
      <c r="Q64131"/>
      <c r="R64131"/>
      <c r="S64131"/>
      <c r="T64131"/>
      <c r="U64131"/>
      <c r="V64131"/>
      <c r="W64131"/>
      <c r="X64131"/>
      <c r="Y64131"/>
      <c r="Z64131"/>
      <c r="AA64131"/>
      <c r="AB64131"/>
      <c r="AC64131"/>
      <c r="AD64131"/>
      <c r="AE64131"/>
      <c r="AF64131"/>
      <c r="AG64131"/>
      <c r="AH64131"/>
      <c r="AI64131"/>
      <c r="AJ64131"/>
      <c r="AK64131"/>
      <c r="AL64131"/>
      <c r="AM64131"/>
      <c r="AN64131"/>
      <c r="AO64131"/>
      <c r="AP64131"/>
      <c r="AQ64131"/>
      <c r="AR64131"/>
      <c r="AS64131"/>
      <c r="AT64131"/>
      <c r="AU64131"/>
      <c r="AV64131"/>
      <c r="AW64131"/>
      <c r="AX64131"/>
      <c r="AY64131"/>
      <c r="AZ64131"/>
      <c r="BA64131"/>
      <c r="BB64131"/>
      <c r="BC64131"/>
      <c r="BD64131"/>
      <c r="BE64131"/>
      <c r="BF64131"/>
      <c r="BG64131"/>
      <c r="BH64131"/>
      <c r="BI64131"/>
      <c r="BJ64131"/>
      <c r="BK64131"/>
      <c r="BL64131"/>
      <c r="BM64131"/>
      <c r="BN64131"/>
      <c r="BO64131"/>
      <c r="BP64131"/>
      <c r="BQ64131"/>
      <c r="BR64131"/>
      <c r="BS64131"/>
      <c r="BT64131"/>
      <c r="BU64131"/>
      <c r="BV64131"/>
      <c r="BW64131"/>
      <c r="BX64131"/>
      <c r="BY64131"/>
      <c r="BZ64131"/>
      <c r="CA64131"/>
      <c r="CB64131"/>
      <c r="CC64131"/>
      <c r="CD64131"/>
      <c r="CE64131"/>
      <c r="CF64131"/>
      <c r="CG64131"/>
      <c r="CH64131"/>
      <c r="CI64131"/>
      <c r="CJ64131"/>
      <c r="CK64131"/>
      <c r="CL64131"/>
      <c r="CM64131"/>
      <c r="CN64131"/>
      <c r="CO64131"/>
      <c r="CP64131"/>
      <c r="CQ64131"/>
      <c r="CR64131"/>
      <c r="CS64131"/>
      <c r="CT64131"/>
      <c r="CU64131"/>
      <c r="CV64131"/>
      <c r="CW64131"/>
      <c r="CX64131"/>
      <c r="CY64131"/>
      <c r="CZ64131"/>
      <c r="DA64131"/>
      <c r="DB64131"/>
      <c r="DC64131"/>
      <c r="DD64131"/>
      <c r="DE64131"/>
      <c r="DF64131"/>
      <c r="DG64131"/>
      <c r="DH64131"/>
      <c r="DI64131"/>
      <c r="DJ64131"/>
      <c r="DK64131"/>
      <c r="DL64131"/>
      <c r="DM64131"/>
      <c r="DN64131"/>
      <c r="DO64131"/>
      <c r="DP64131"/>
      <c r="DQ64131"/>
      <c r="DR64131"/>
      <c r="DS64131"/>
      <c r="DT64131"/>
      <c r="DU64131"/>
      <c r="DV64131"/>
      <c r="DW64131"/>
      <c r="DX64131"/>
      <c r="DY64131"/>
      <c r="DZ64131"/>
      <c r="EA64131"/>
      <c r="EB64131"/>
      <c r="EC64131"/>
      <c r="ED64131"/>
      <c r="EE64131"/>
      <c r="EF64131"/>
      <c r="EG64131"/>
      <c r="EH64131"/>
      <c r="EI64131"/>
      <c r="EJ64131"/>
      <c r="EK64131"/>
      <c r="EL64131"/>
      <c r="EM64131"/>
      <c r="EN64131"/>
      <c r="EO64131"/>
      <c r="EP64131"/>
      <c r="EQ64131"/>
      <c r="ER64131"/>
      <c r="ES64131"/>
      <c r="ET64131"/>
      <c r="EU64131"/>
      <c r="EV64131"/>
      <c r="EW64131"/>
      <c r="EX64131"/>
      <c r="EY64131"/>
      <c r="EZ64131"/>
      <c r="FA64131"/>
      <c r="FB64131"/>
      <c r="FC64131"/>
      <c r="FD64131"/>
      <c r="FE64131"/>
      <c r="FF64131"/>
      <c r="FG64131"/>
      <c r="FH64131"/>
      <c r="FI64131"/>
      <c r="FJ64131"/>
      <c r="FK64131"/>
      <c r="FL64131"/>
      <c r="FM64131"/>
      <c r="FN64131"/>
      <c r="FO64131"/>
      <c r="FP64131"/>
      <c r="FQ64131"/>
      <c r="FR64131"/>
      <c r="FS64131"/>
      <c r="FT64131"/>
      <c r="FU64131"/>
      <c r="FV64131"/>
      <c r="FW64131"/>
      <c r="FX64131"/>
      <c r="FY64131"/>
      <c r="FZ64131"/>
      <c r="GA64131"/>
      <c r="GB64131"/>
      <c r="GC64131"/>
      <c r="GD64131"/>
      <c r="GE64131"/>
      <c r="GF64131"/>
      <c r="GG64131"/>
      <c r="GH64131"/>
      <c r="GI64131"/>
      <c r="GJ64131"/>
      <c r="GK64131"/>
      <c r="GL64131"/>
      <c r="GM64131"/>
      <c r="GN64131"/>
      <c r="GO64131"/>
      <c r="GP64131"/>
      <c r="GQ64131"/>
      <c r="GR64131"/>
      <c r="GS64131"/>
      <c r="GT64131"/>
      <c r="GU64131"/>
      <c r="GV64131"/>
    </row>
    <row r="64132" spans="1:204" ht="14.25">
      <c r="A64132" s="8"/>
      <c r="B64132" s="8"/>
      <c r="C64132"/>
      <c r="D64132"/>
      <c r="E64132"/>
      <c r="F64132"/>
      <c r="G64132"/>
      <c r="H64132"/>
      <c r="I64132"/>
      <c r="J64132"/>
      <c r="K64132"/>
      <c r="L64132"/>
      <c r="M64132"/>
      <c r="N64132"/>
      <c r="O64132"/>
      <c r="P64132"/>
      <c r="Q64132"/>
      <c r="R64132"/>
      <c r="S64132"/>
      <c r="T64132"/>
      <c r="U64132"/>
      <c r="V64132"/>
      <c r="W64132"/>
      <c r="X64132"/>
      <c r="Y64132"/>
      <c r="Z64132"/>
      <c r="AA64132"/>
      <c r="AB64132"/>
      <c r="AC64132"/>
      <c r="AD64132"/>
      <c r="AE64132"/>
      <c r="AF64132"/>
      <c r="AG64132"/>
      <c r="AH64132"/>
      <c r="AI64132"/>
      <c r="AJ64132"/>
      <c r="AK64132"/>
      <c r="AL64132"/>
      <c r="AM64132"/>
      <c r="AN64132"/>
      <c r="AO64132"/>
      <c r="AP64132"/>
      <c r="AQ64132"/>
      <c r="AR64132"/>
      <c r="AS64132"/>
      <c r="AT64132"/>
      <c r="AU64132"/>
      <c r="AV64132"/>
      <c r="AW64132"/>
      <c r="AX64132"/>
      <c r="AY64132"/>
      <c r="AZ64132"/>
      <c r="BA64132"/>
      <c r="BB64132"/>
      <c r="BC64132"/>
      <c r="BD64132"/>
      <c r="BE64132"/>
      <c r="BF64132"/>
      <c r="BG64132"/>
      <c r="BH64132"/>
      <c r="BI64132"/>
      <c r="BJ64132"/>
      <c r="BK64132"/>
      <c r="BL64132"/>
      <c r="BM64132"/>
      <c r="BN64132"/>
      <c r="BO64132"/>
      <c r="BP64132"/>
      <c r="BQ64132"/>
      <c r="BR64132"/>
      <c r="BS64132"/>
      <c r="BT64132"/>
      <c r="BU64132"/>
      <c r="BV64132"/>
      <c r="BW64132"/>
      <c r="BX64132"/>
      <c r="BY64132"/>
      <c r="BZ64132"/>
      <c r="CA64132"/>
      <c r="CB64132"/>
      <c r="CC64132"/>
      <c r="CD64132"/>
      <c r="CE64132"/>
      <c r="CF64132"/>
      <c r="CG64132"/>
      <c r="CH64132"/>
      <c r="CI64132"/>
      <c r="CJ64132"/>
      <c r="CK64132"/>
      <c r="CL64132"/>
      <c r="CM64132"/>
      <c r="CN64132"/>
      <c r="CO64132"/>
      <c r="CP64132"/>
      <c r="CQ64132"/>
      <c r="CR64132"/>
      <c r="CS64132"/>
      <c r="CT64132"/>
      <c r="CU64132"/>
      <c r="CV64132"/>
      <c r="CW64132"/>
      <c r="CX64132"/>
      <c r="CY64132"/>
      <c r="CZ64132"/>
      <c r="DA64132"/>
      <c r="DB64132"/>
      <c r="DC64132"/>
      <c r="DD64132"/>
      <c r="DE64132"/>
      <c r="DF64132"/>
      <c r="DG64132"/>
      <c r="DH64132"/>
      <c r="DI64132"/>
      <c r="DJ64132"/>
      <c r="DK64132"/>
      <c r="DL64132"/>
      <c r="DM64132"/>
      <c r="DN64132"/>
      <c r="DO64132"/>
      <c r="DP64132"/>
      <c r="DQ64132"/>
      <c r="DR64132"/>
      <c r="DS64132"/>
      <c r="DT64132"/>
      <c r="DU64132"/>
      <c r="DV64132"/>
      <c r="DW64132"/>
      <c r="DX64132"/>
      <c r="DY64132"/>
      <c r="DZ64132"/>
      <c r="EA64132"/>
      <c r="EB64132"/>
      <c r="EC64132"/>
      <c r="ED64132"/>
      <c r="EE64132"/>
      <c r="EF64132"/>
      <c r="EG64132"/>
      <c r="EH64132"/>
      <c r="EI64132"/>
      <c r="EJ64132"/>
      <c r="EK64132"/>
      <c r="EL64132"/>
      <c r="EM64132"/>
      <c r="EN64132"/>
      <c r="EO64132"/>
      <c r="EP64132"/>
      <c r="EQ64132"/>
      <c r="ER64132"/>
      <c r="ES64132"/>
      <c r="ET64132"/>
      <c r="EU64132"/>
      <c r="EV64132"/>
      <c r="EW64132"/>
      <c r="EX64132"/>
      <c r="EY64132"/>
      <c r="EZ64132"/>
      <c r="FA64132"/>
      <c r="FB64132"/>
      <c r="FC64132"/>
      <c r="FD64132"/>
      <c r="FE64132"/>
      <c r="FF64132"/>
      <c r="FG64132"/>
      <c r="FH64132"/>
      <c r="FI64132"/>
      <c r="FJ64132"/>
      <c r="FK64132"/>
      <c r="FL64132"/>
      <c r="FM64132"/>
      <c r="FN64132"/>
      <c r="FO64132"/>
      <c r="FP64132"/>
      <c r="FQ64132"/>
      <c r="FR64132"/>
      <c r="FS64132"/>
      <c r="FT64132"/>
      <c r="FU64132"/>
      <c r="FV64132"/>
      <c r="FW64132"/>
      <c r="FX64132"/>
      <c r="FY64132"/>
      <c r="FZ64132"/>
      <c r="GA64132"/>
      <c r="GB64132"/>
      <c r="GC64132"/>
      <c r="GD64132"/>
      <c r="GE64132"/>
      <c r="GF64132"/>
      <c r="GG64132"/>
      <c r="GH64132"/>
      <c r="GI64132"/>
      <c r="GJ64132"/>
      <c r="GK64132"/>
      <c r="GL64132"/>
      <c r="GM64132"/>
      <c r="GN64132"/>
      <c r="GO64132"/>
      <c r="GP64132"/>
      <c r="GQ64132"/>
      <c r="GR64132"/>
      <c r="GS64132"/>
      <c r="GT64132"/>
      <c r="GU64132"/>
      <c r="GV64132"/>
    </row>
    <row r="64133" spans="1:204" ht="14.25">
      <c r="A64133" s="8"/>
      <c r="B64133" s="8"/>
      <c r="C64133"/>
      <c r="D64133"/>
      <c r="E64133"/>
      <c r="F64133"/>
      <c r="G64133"/>
      <c r="H64133"/>
      <c r="I64133"/>
      <c r="J64133"/>
      <c r="K64133"/>
      <c r="L64133"/>
      <c r="M64133"/>
      <c r="N64133"/>
      <c r="O64133"/>
      <c r="P64133"/>
      <c r="Q64133"/>
      <c r="R64133"/>
      <c r="S64133"/>
      <c r="T64133"/>
      <c r="U64133"/>
      <c r="V64133"/>
      <c r="W64133"/>
      <c r="X64133"/>
      <c r="Y64133"/>
      <c r="Z64133"/>
      <c r="AA64133"/>
      <c r="AB64133"/>
      <c r="AC64133"/>
      <c r="AD64133"/>
      <c r="AE64133"/>
      <c r="AF64133"/>
      <c r="AG64133"/>
      <c r="AH64133"/>
      <c r="AI64133"/>
      <c r="AJ64133"/>
      <c r="AK64133"/>
      <c r="AL64133"/>
      <c r="AM64133"/>
      <c r="AN64133"/>
      <c r="AO64133"/>
      <c r="AP64133"/>
      <c r="AQ64133"/>
      <c r="AR64133"/>
      <c r="AS64133"/>
      <c r="AT64133"/>
      <c r="AU64133"/>
      <c r="AV64133"/>
      <c r="AW64133"/>
      <c r="AX64133"/>
      <c r="AY64133"/>
      <c r="AZ64133"/>
      <c r="BA64133"/>
      <c r="BB64133"/>
      <c r="BC64133"/>
      <c r="BD64133"/>
      <c r="BE64133"/>
      <c r="BF64133"/>
      <c r="BG64133"/>
      <c r="BH64133"/>
      <c r="BI64133"/>
      <c r="BJ64133"/>
      <c r="BK64133"/>
      <c r="BL64133"/>
      <c r="BM64133"/>
      <c r="BN64133"/>
      <c r="BO64133"/>
      <c r="BP64133"/>
      <c r="BQ64133"/>
      <c r="BR64133"/>
      <c r="BS64133"/>
      <c r="BT64133"/>
      <c r="BU64133"/>
      <c r="BV64133"/>
      <c r="BW64133"/>
      <c r="BX64133"/>
      <c r="BY64133"/>
      <c r="BZ64133"/>
      <c r="CA64133"/>
      <c r="CB64133"/>
      <c r="CC64133"/>
      <c r="CD64133"/>
      <c r="CE64133"/>
      <c r="CF64133"/>
      <c r="CG64133"/>
      <c r="CH64133"/>
      <c r="CI64133"/>
      <c r="CJ64133"/>
      <c r="CK64133"/>
      <c r="CL64133"/>
      <c r="CM64133"/>
      <c r="CN64133"/>
      <c r="CO64133"/>
      <c r="CP64133"/>
      <c r="CQ64133"/>
      <c r="CR64133"/>
      <c r="CS64133"/>
      <c r="CT64133"/>
      <c r="CU64133"/>
      <c r="CV64133"/>
      <c r="CW64133"/>
      <c r="CX64133"/>
      <c r="CY64133"/>
      <c r="CZ64133"/>
      <c r="DA64133"/>
      <c r="DB64133"/>
      <c r="DC64133"/>
      <c r="DD64133"/>
      <c r="DE64133"/>
      <c r="DF64133"/>
      <c r="DG64133"/>
      <c r="DH64133"/>
      <c r="DI64133"/>
      <c r="DJ64133"/>
      <c r="DK64133"/>
      <c r="DL64133"/>
      <c r="DM64133"/>
      <c r="DN64133"/>
      <c r="DO64133"/>
      <c r="DP64133"/>
      <c r="DQ64133"/>
      <c r="DR64133"/>
      <c r="DS64133"/>
      <c r="DT64133"/>
      <c r="DU64133"/>
      <c r="DV64133"/>
      <c r="DW64133"/>
      <c r="DX64133"/>
      <c r="DY64133"/>
      <c r="DZ64133"/>
      <c r="EA64133"/>
      <c r="EB64133"/>
      <c r="EC64133"/>
      <c r="ED64133"/>
      <c r="EE64133"/>
      <c r="EF64133"/>
      <c r="EG64133"/>
      <c r="EH64133"/>
      <c r="EI64133"/>
      <c r="EJ64133"/>
      <c r="EK64133"/>
      <c r="EL64133"/>
      <c r="EM64133"/>
      <c r="EN64133"/>
      <c r="EO64133"/>
      <c r="EP64133"/>
      <c r="EQ64133"/>
      <c r="ER64133"/>
      <c r="ES64133"/>
      <c r="ET64133"/>
      <c r="EU64133"/>
      <c r="EV64133"/>
      <c r="EW64133"/>
      <c r="EX64133"/>
      <c r="EY64133"/>
      <c r="EZ64133"/>
      <c r="FA64133"/>
      <c r="FB64133"/>
      <c r="FC64133"/>
      <c r="FD64133"/>
      <c r="FE64133"/>
      <c r="FF64133"/>
      <c r="FG64133"/>
      <c r="FH64133"/>
      <c r="FI64133"/>
      <c r="FJ64133"/>
      <c r="FK64133"/>
      <c r="FL64133"/>
      <c r="FM64133"/>
      <c r="FN64133"/>
      <c r="FO64133"/>
      <c r="FP64133"/>
      <c r="FQ64133"/>
      <c r="FR64133"/>
      <c r="FS64133"/>
      <c r="FT64133"/>
      <c r="FU64133"/>
      <c r="FV64133"/>
      <c r="FW64133"/>
      <c r="FX64133"/>
      <c r="FY64133"/>
      <c r="FZ64133"/>
      <c r="GA64133"/>
      <c r="GB64133"/>
      <c r="GC64133"/>
      <c r="GD64133"/>
      <c r="GE64133"/>
      <c r="GF64133"/>
      <c r="GG64133"/>
      <c r="GH64133"/>
      <c r="GI64133"/>
      <c r="GJ64133"/>
      <c r="GK64133"/>
      <c r="GL64133"/>
      <c r="GM64133"/>
      <c r="GN64133"/>
      <c r="GO64133"/>
      <c r="GP64133"/>
      <c r="GQ64133"/>
      <c r="GR64133"/>
      <c r="GS64133"/>
      <c r="GT64133"/>
      <c r="GU64133"/>
      <c r="GV64133"/>
    </row>
    <row r="64134" spans="1:204" ht="14.25">
      <c r="A64134" s="8"/>
      <c r="B64134" s="8"/>
      <c r="C64134"/>
      <c r="D64134"/>
      <c r="E64134"/>
      <c r="F64134"/>
      <c r="G64134"/>
      <c r="H64134"/>
      <c r="I64134"/>
      <c r="J64134"/>
      <c r="K64134"/>
      <c r="L64134"/>
      <c r="M64134"/>
      <c r="N64134"/>
      <c r="O64134"/>
      <c r="P64134"/>
      <c r="Q64134"/>
      <c r="R64134"/>
      <c r="S64134"/>
      <c r="T64134"/>
      <c r="U64134"/>
      <c r="V64134"/>
      <c r="W64134"/>
      <c r="X64134"/>
      <c r="Y64134"/>
      <c r="Z64134"/>
      <c r="AA64134"/>
      <c r="AB64134"/>
      <c r="AC64134"/>
      <c r="AD64134"/>
      <c r="AE64134"/>
      <c r="AF64134"/>
      <c r="AG64134"/>
      <c r="AH64134"/>
      <c r="AI64134"/>
      <c r="AJ64134"/>
      <c r="AK64134"/>
      <c r="AL64134"/>
      <c r="AM64134"/>
      <c r="AN64134"/>
      <c r="AO64134"/>
      <c r="AP64134"/>
      <c r="AQ64134"/>
      <c r="AR64134"/>
      <c r="AS64134"/>
      <c r="AT64134"/>
      <c r="AU64134"/>
      <c r="AV64134"/>
      <c r="AW64134"/>
      <c r="AX64134"/>
      <c r="AY64134"/>
      <c r="AZ64134"/>
      <c r="BA64134"/>
      <c r="BB64134"/>
      <c r="BC64134"/>
      <c r="BD64134"/>
      <c r="BE64134"/>
      <c r="BF64134"/>
      <c r="BG64134"/>
      <c r="BH64134"/>
      <c r="BI64134"/>
      <c r="BJ64134"/>
      <c r="BK64134"/>
      <c r="BL64134"/>
      <c r="BM64134"/>
      <c r="BN64134"/>
      <c r="BO64134"/>
      <c r="BP64134"/>
      <c r="BQ64134"/>
      <c r="BR64134"/>
      <c r="BS64134"/>
      <c r="BT64134"/>
      <c r="BU64134"/>
      <c r="BV64134"/>
      <c r="BW64134"/>
      <c r="BX64134"/>
      <c r="BY64134"/>
      <c r="BZ64134"/>
      <c r="CA64134"/>
      <c r="CB64134"/>
      <c r="CC64134"/>
      <c r="CD64134"/>
      <c r="CE64134"/>
      <c r="CF64134"/>
      <c r="CG64134"/>
      <c r="CH64134"/>
      <c r="CI64134"/>
      <c r="CJ64134"/>
      <c r="CK64134"/>
      <c r="CL64134"/>
      <c r="CM64134"/>
      <c r="CN64134"/>
      <c r="CO64134"/>
      <c r="CP64134"/>
      <c r="CQ64134"/>
      <c r="CR64134"/>
      <c r="CS64134"/>
      <c r="CT64134"/>
      <c r="CU64134"/>
      <c r="CV64134"/>
      <c r="CW64134"/>
      <c r="CX64134"/>
      <c r="CY64134"/>
      <c r="CZ64134"/>
      <c r="DA64134"/>
      <c r="DB64134"/>
      <c r="DC64134"/>
      <c r="DD64134"/>
      <c r="DE64134"/>
      <c r="DF64134"/>
      <c r="DG64134"/>
      <c r="DH64134"/>
      <c r="DI64134"/>
      <c r="DJ64134"/>
      <c r="DK64134"/>
      <c r="DL64134"/>
      <c r="DM64134"/>
      <c r="DN64134"/>
      <c r="DO64134"/>
      <c r="DP64134"/>
      <c r="DQ64134"/>
      <c r="DR64134"/>
      <c r="DS64134"/>
      <c r="DT64134"/>
      <c r="DU64134"/>
      <c r="DV64134"/>
      <c r="DW64134"/>
      <c r="DX64134"/>
      <c r="DY64134"/>
      <c r="DZ64134"/>
      <c r="EA64134"/>
      <c r="EB64134"/>
      <c r="EC64134"/>
      <c r="ED64134"/>
      <c r="EE64134"/>
      <c r="EF64134"/>
      <c r="EG64134"/>
      <c r="EH64134"/>
      <c r="EI64134"/>
      <c r="EJ64134"/>
      <c r="EK64134"/>
      <c r="EL64134"/>
      <c r="EM64134"/>
      <c r="EN64134"/>
      <c r="EO64134"/>
      <c r="EP64134"/>
      <c r="EQ64134"/>
      <c r="ER64134"/>
      <c r="ES64134"/>
      <c r="ET64134"/>
      <c r="EU64134"/>
      <c r="EV64134"/>
      <c r="EW64134"/>
      <c r="EX64134"/>
      <c r="EY64134"/>
      <c r="EZ64134"/>
      <c r="FA64134"/>
      <c r="FB64134"/>
      <c r="FC64134"/>
      <c r="FD64134"/>
      <c r="FE64134"/>
      <c r="FF64134"/>
      <c r="FG64134"/>
      <c r="FH64134"/>
      <c r="FI64134"/>
      <c r="FJ64134"/>
      <c r="FK64134"/>
      <c r="FL64134"/>
      <c r="FM64134"/>
      <c r="FN64134"/>
      <c r="FO64134"/>
      <c r="FP64134"/>
      <c r="FQ64134"/>
      <c r="FR64134"/>
      <c r="FS64134"/>
      <c r="FT64134"/>
      <c r="FU64134"/>
      <c r="FV64134"/>
      <c r="FW64134"/>
      <c r="FX64134"/>
      <c r="FY64134"/>
      <c r="FZ64134"/>
      <c r="GA64134"/>
      <c r="GB64134"/>
      <c r="GC64134"/>
      <c r="GD64134"/>
      <c r="GE64134"/>
      <c r="GF64134"/>
      <c r="GG64134"/>
      <c r="GH64134"/>
      <c r="GI64134"/>
      <c r="GJ64134"/>
      <c r="GK64134"/>
      <c r="GL64134"/>
      <c r="GM64134"/>
      <c r="GN64134"/>
      <c r="GO64134"/>
      <c r="GP64134"/>
      <c r="GQ64134"/>
      <c r="GR64134"/>
      <c r="GS64134"/>
      <c r="GT64134"/>
      <c r="GU64134"/>
      <c r="GV64134"/>
    </row>
    <row r="64135" spans="1:204" ht="14.25">
      <c r="A64135" s="8"/>
      <c r="B64135" s="8"/>
      <c r="C64135"/>
      <c r="D64135"/>
      <c r="E64135"/>
      <c r="F64135"/>
      <c r="G64135"/>
      <c r="H64135"/>
      <c r="I64135"/>
      <c r="J64135"/>
      <c r="K64135"/>
      <c r="L64135"/>
      <c r="M64135"/>
      <c r="N64135"/>
      <c r="O64135"/>
      <c r="P64135"/>
      <c r="Q64135"/>
      <c r="R64135"/>
      <c r="S64135"/>
      <c r="T64135"/>
      <c r="U64135"/>
      <c r="V64135"/>
      <c r="W64135"/>
      <c r="X64135"/>
      <c r="Y64135"/>
      <c r="Z64135"/>
      <c r="AA64135"/>
      <c r="AB64135"/>
      <c r="AC64135"/>
      <c r="AD64135"/>
      <c r="AE64135"/>
      <c r="AF64135"/>
      <c r="AG64135"/>
      <c r="AH64135"/>
      <c r="AI64135"/>
      <c r="AJ64135"/>
      <c r="AK64135"/>
      <c r="AL64135"/>
      <c r="AM64135"/>
      <c r="AN64135"/>
      <c r="AO64135"/>
      <c r="AP64135"/>
      <c r="AQ64135"/>
      <c r="AR64135"/>
      <c r="AS64135"/>
      <c r="AT64135"/>
      <c r="AU64135"/>
      <c r="AV64135"/>
      <c r="AW64135"/>
      <c r="AX64135"/>
      <c r="AY64135"/>
      <c r="AZ64135"/>
      <c r="BA64135"/>
      <c r="BB64135"/>
      <c r="BC64135"/>
      <c r="BD64135"/>
      <c r="BE64135"/>
      <c r="BF64135"/>
      <c r="BG64135"/>
      <c r="BH64135"/>
      <c r="BI64135"/>
      <c r="BJ64135"/>
      <c r="BK64135"/>
      <c r="BL64135"/>
      <c r="BM64135"/>
      <c r="BN64135"/>
      <c r="BO64135"/>
      <c r="BP64135"/>
      <c r="BQ64135"/>
      <c r="BR64135"/>
      <c r="BS64135"/>
      <c r="BT64135"/>
      <c r="BU64135"/>
      <c r="BV64135"/>
      <c r="BW64135"/>
      <c r="BX64135"/>
      <c r="BY64135"/>
      <c r="BZ64135"/>
      <c r="CA64135"/>
      <c r="CB64135"/>
      <c r="CC64135"/>
      <c r="CD64135"/>
      <c r="CE64135"/>
      <c r="CF64135"/>
      <c r="CG64135"/>
      <c r="CH64135"/>
      <c r="CI64135"/>
      <c r="CJ64135"/>
      <c r="CK64135"/>
      <c r="CL64135"/>
      <c r="CM64135"/>
      <c r="CN64135"/>
      <c r="CO64135"/>
      <c r="CP64135"/>
      <c r="CQ64135"/>
      <c r="CR64135"/>
      <c r="CS64135"/>
      <c r="CT64135"/>
      <c r="CU64135"/>
      <c r="CV64135"/>
      <c r="CW64135"/>
      <c r="CX64135"/>
      <c r="CY64135"/>
      <c r="CZ64135"/>
      <c r="DA64135"/>
      <c r="DB64135"/>
      <c r="DC64135"/>
      <c r="DD64135"/>
      <c r="DE64135"/>
      <c r="DF64135"/>
      <c r="DG64135"/>
      <c r="DH64135"/>
      <c r="DI64135"/>
      <c r="DJ64135"/>
      <c r="DK64135"/>
      <c r="DL64135"/>
      <c r="DM64135"/>
      <c r="DN64135"/>
      <c r="DO64135"/>
      <c r="DP64135"/>
      <c r="DQ64135"/>
      <c r="DR64135"/>
      <c r="DS64135"/>
      <c r="DT64135"/>
      <c r="DU64135"/>
      <c r="DV64135"/>
      <c r="DW64135"/>
      <c r="DX64135"/>
      <c r="DY64135"/>
      <c r="DZ64135"/>
      <c r="EA64135"/>
      <c r="EB64135"/>
      <c r="EC64135"/>
      <c r="ED64135"/>
      <c r="EE64135"/>
      <c r="EF64135"/>
      <c r="EG64135"/>
      <c r="EH64135"/>
      <c r="EI64135"/>
      <c r="EJ64135"/>
      <c r="EK64135"/>
      <c r="EL64135"/>
      <c r="EM64135"/>
      <c r="EN64135"/>
      <c r="EO64135"/>
      <c r="EP64135"/>
      <c r="EQ64135"/>
      <c r="ER64135"/>
      <c r="ES64135"/>
      <c r="ET64135"/>
      <c r="EU64135"/>
      <c r="EV64135"/>
      <c r="EW64135"/>
      <c r="EX64135"/>
      <c r="EY64135"/>
      <c r="EZ64135"/>
      <c r="FA64135"/>
      <c r="FB64135"/>
      <c r="FC64135"/>
      <c r="FD64135"/>
      <c r="FE64135"/>
      <c r="FF64135"/>
      <c r="FG64135"/>
      <c r="FH64135"/>
      <c r="FI64135"/>
      <c r="FJ64135"/>
      <c r="FK64135"/>
      <c r="FL64135"/>
      <c r="FM64135"/>
      <c r="FN64135"/>
      <c r="FO64135"/>
      <c r="FP64135"/>
      <c r="FQ64135"/>
      <c r="FR64135"/>
      <c r="FS64135"/>
      <c r="FT64135"/>
      <c r="FU64135"/>
      <c r="FV64135"/>
      <c r="FW64135"/>
      <c r="FX64135"/>
      <c r="FY64135"/>
      <c r="FZ64135"/>
      <c r="GA64135"/>
      <c r="GB64135"/>
      <c r="GC64135"/>
      <c r="GD64135"/>
      <c r="GE64135"/>
      <c r="GF64135"/>
      <c r="GG64135"/>
      <c r="GH64135"/>
      <c r="GI64135"/>
      <c r="GJ64135"/>
      <c r="GK64135"/>
      <c r="GL64135"/>
      <c r="GM64135"/>
      <c r="GN64135"/>
      <c r="GO64135"/>
      <c r="GP64135"/>
      <c r="GQ64135"/>
      <c r="GR64135"/>
      <c r="GS64135"/>
      <c r="GT64135"/>
      <c r="GU64135"/>
      <c r="GV64135"/>
    </row>
    <row r="64136" spans="1:204" ht="14.25">
      <c r="A64136" s="8"/>
      <c r="B64136" s="8"/>
      <c r="C64136"/>
      <c r="D64136"/>
      <c r="E64136"/>
      <c r="F64136"/>
      <c r="G64136"/>
      <c r="H64136"/>
      <c r="I64136"/>
      <c r="J64136"/>
      <c r="K64136"/>
      <c r="L64136"/>
      <c r="M64136"/>
      <c r="N64136"/>
      <c r="O64136"/>
      <c r="P64136"/>
      <c r="Q64136"/>
      <c r="R64136"/>
      <c r="S64136"/>
      <c r="T64136"/>
      <c r="U64136"/>
      <c r="V64136"/>
      <c r="W64136"/>
      <c r="X64136"/>
      <c r="Y64136"/>
      <c r="Z64136"/>
      <c r="AA64136"/>
      <c r="AB64136"/>
      <c r="AC64136"/>
      <c r="AD64136"/>
      <c r="AE64136"/>
      <c r="AF64136"/>
      <c r="AG64136"/>
      <c r="AH64136"/>
      <c r="AI64136"/>
      <c r="AJ64136"/>
      <c r="AK64136"/>
      <c r="AL64136"/>
      <c r="AM64136"/>
      <c r="AN64136"/>
      <c r="AO64136"/>
      <c r="AP64136"/>
      <c r="AQ64136"/>
      <c r="AR64136"/>
      <c r="AS64136"/>
      <c r="AT64136"/>
      <c r="AU64136"/>
      <c r="AV64136"/>
      <c r="AW64136"/>
      <c r="AX64136"/>
      <c r="AY64136"/>
      <c r="AZ64136"/>
      <c r="BA64136"/>
      <c r="BB64136"/>
      <c r="BC64136"/>
      <c r="BD64136"/>
      <c r="BE64136"/>
      <c r="BF64136"/>
      <c r="BG64136"/>
      <c r="BH64136"/>
      <c r="BI64136"/>
      <c r="BJ64136"/>
      <c r="BK64136"/>
      <c r="BL64136"/>
      <c r="BM64136"/>
      <c r="BN64136"/>
      <c r="BO64136"/>
      <c r="BP64136"/>
      <c r="BQ64136"/>
      <c r="BR64136"/>
      <c r="BS64136"/>
      <c r="BT64136"/>
      <c r="BU64136"/>
      <c r="BV64136"/>
      <c r="BW64136"/>
      <c r="BX64136"/>
      <c r="BY64136"/>
      <c r="BZ64136"/>
      <c r="CA64136"/>
      <c r="CB64136"/>
      <c r="CC64136"/>
      <c r="CD64136"/>
      <c r="CE64136"/>
      <c r="CF64136"/>
      <c r="CG64136"/>
      <c r="CH64136"/>
      <c r="CI64136"/>
      <c r="CJ64136"/>
      <c r="CK64136"/>
      <c r="CL64136"/>
      <c r="CM64136"/>
      <c r="CN64136"/>
      <c r="CO64136"/>
      <c r="CP64136"/>
      <c r="CQ64136"/>
      <c r="CR64136"/>
      <c r="CS64136"/>
      <c r="CT64136"/>
      <c r="CU64136"/>
      <c r="CV64136"/>
      <c r="CW64136"/>
      <c r="CX64136"/>
      <c r="CY64136"/>
      <c r="CZ64136"/>
      <c r="DA64136"/>
      <c r="DB64136"/>
      <c r="DC64136"/>
      <c r="DD64136"/>
      <c r="DE64136"/>
      <c r="DF64136"/>
      <c r="DG64136"/>
      <c r="DH64136"/>
      <c r="DI64136"/>
      <c r="DJ64136"/>
      <c r="DK64136"/>
      <c r="DL64136"/>
      <c r="DM64136"/>
      <c r="DN64136"/>
      <c r="DO64136"/>
      <c r="DP64136"/>
      <c r="DQ64136"/>
      <c r="DR64136"/>
      <c r="DS64136"/>
      <c r="DT64136"/>
      <c r="DU64136"/>
      <c r="DV64136"/>
      <c r="DW64136"/>
      <c r="DX64136"/>
      <c r="DY64136"/>
      <c r="DZ64136"/>
      <c r="EA64136"/>
      <c r="EB64136"/>
      <c r="EC64136"/>
      <c r="ED64136"/>
      <c r="EE64136"/>
      <c r="EF64136"/>
      <c r="EG64136"/>
      <c r="EH64136"/>
      <c r="EI64136"/>
      <c r="EJ64136"/>
      <c r="EK64136"/>
      <c r="EL64136"/>
      <c r="EM64136"/>
      <c r="EN64136"/>
      <c r="EO64136"/>
      <c r="EP64136"/>
      <c r="EQ64136"/>
      <c r="ER64136"/>
      <c r="ES64136"/>
      <c r="ET64136"/>
      <c r="EU64136"/>
      <c r="EV64136"/>
      <c r="EW64136"/>
      <c r="EX64136"/>
      <c r="EY64136"/>
      <c r="EZ64136"/>
      <c r="FA64136"/>
      <c r="FB64136"/>
      <c r="FC64136"/>
      <c r="FD64136"/>
      <c r="FE64136"/>
      <c r="FF64136"/>
      <c r="FG64136"/>
      <c r="FH64136"/>
      <c r="FI64136"/>
      <c r="FJ64136"/>
      <c r="FK64136"/>
      <c r="FL64136"/>
      <c r="FM64136"/>
      <c r="FN64136"/>
      <c r="FO64136"/>
      <c r="FP64136"/>
      <c r="FQ64136"/>
      <c r="FR64136"/>
      <c r="FS64136"/>
      <c r="FT64136"/>
      <c r="FU64136"/>
      <c r="FV64136"/>
      <c r="FW64136"/>
      <c r="FX64136"/>
      <c r="FY64136"/>
      <c r="FZ64136"/>
      <c r="GA64136"/>
      <c r="GB64136"/>
      <c r="GC64136"/>
      <c r="GD64136"/>
      <c r="GE64136"/>
      <c r="GF64136"/>
      <c r="GG64136"/>
      <c r="GH64136"/>
      <c r="GI64136"/>
      <c r="GJ64136"/>
      <c r="GK64136"/>
      <c r="GL64136"/>
      <c r="GM64136"/>
      <c r="GN64136"/>
      <c r="GO64136"/>
      <c r="GP64136"/>
      <c r="GQ64136"/>
      <c r="GR64136"/>
      <c r="GS64136"/>
      <c r="GT64136"/>
      <c r="GU64136"/>
      <c r="GV64136"/>
    </row>
    <row r="64137" spans="1:204" ht="14.25">
      <c r="A64137" s="8"/>
      <c r="B64137" s="8"/>
      <c r="C64137"/>
      <c r="D64137"/>
      <c r="E64137"/>
      <c r="F64137"/>
      <c r="G64137"/>
      <c r="H64137"/>
      <c r="I64137"/>
      <c r="J64137"/>
      <c r="K64137"/>
      <c r="L64137"/>
      <c r="M64137"/>
      <c r="N64137"/>
      <c r="O64137"/>
      <c r="P64137"/>
      <c r="Q64137"/>
      <c r="R64137"/>
      <c r="S64137"/>
      <c r="T64137"/>
      <c r="U64137"/>
      <c r="V64137"/>
      <c r="W64137"/>
      <c r="X64137"/>
      <c r="Y64137"/>
      <c r="Z64137"/>
      <c r="AA64137"/>
      <c r="AB64137"/>
      <c r="AC64137"/>
      <c r="AD64137"/>
      <c r="AE64137"/>
      <c r="AF64137"/>
      <c r="AG64137"/>
      <c r="AH64137"/>
      <c r="AI64137"/>
      <c r="AJ64137"/>
      <c r="AK64137"/>
      <c r="AL64137"/>
      <c r="AM64137"/>
      <c r="AN64137"/>
      <c r="AO64137"/>
      <c r="AP64137"/>
      <c r="AQ64137"/>
      <c r="AR64137"/>
      <c r="AS64137"/>
      <c r="AT64137"/>
      <c r="AU64137"/>
      <c r="AV64137"/>
      <c r="AW64137"/>
      <c r="AX64137"/>
      <c r="AY64137"/>
      <c r="AZ64137"/>
      <c r="BA64137"/>
      <c r="BB64137"/>
      <c r="BC64137"/>
      <c r="BD64137"/>
      <c r="BE64137"/>
      <c r="BF64137"/>
      <c r="BG64137"/>
      <c r="BH64137"/>
      <c r="BI64137"/>
      <c r="BJ64137"/>
      <c r="BK64137"/>
      <c r="BL64137"/>
      <c r="BM64137"/>
      <c r="BN64137"/>
      <c r="BO64137"/>
      <c r="BP64137"/>
      <c r="BQ64137"/>
      <c r="BR64137"/>
      <c r="BS64137"/>
      <c r="BT64137"/>
      <c r="BU64137"/>
      <c r="BV64137"/>
      <c r="BW64137"/>
      <c r="BX64137"/>
      <c r="BY64137"/>
      <c r="BZ64137"/>
      <c r="CA64137"/>
      <c r="CB64137"/>
      <c r="CC64137"/>
      <c r="CD64137"/>
      <c r="CE64137"/>
      <c r="CF64137"/>
      <c r="CG64137"/>
      <c r="CH64137"/>
      <c r="CI64137"/>
      <c r="CJ64137"/>
      <c r="CK64137"/>
      <c r="CL64137"/>
      <c r="CM64137"/>
      <c r="CN64137"/>
      <c r="CO64137"/>
      <c r="CP64137"/>
      <c r="CQ64137"/>
      <c r="CR64137"/>
      <c r="CS64137"/>
      <c r="CT64137"/>
      <c r="CU64137"/>
      <c r="CV64137"/>
      <c r="CW64137"/>
      <c r="CX64137"/>
      <c r="CY64137"/>
      <c r="CZ64137"/>
      <c r="DA64137"/>
      <c r="DB64137"/>
      <c r="DC64137"/>
      <c r="DD64137"/>
      <c r="DE64137"/>
      <c r="DF64137"/>
      <c r="DG64137"/>
      <c r="DH64137"/>
      <c r="DI64137"/>
      <c r="DJ64137"/>
      <c r="DK64137"/>
      <c r="DL64137"/>
      <c r="DM64137"/>
      <c r="DN64137"/>
      <c r="DO64137"/>
      <c r="DP64137"/>
      <c r="DQ64137"/>
      <c r="DR64137"/>
      <c r="DS64137"/>
      <c r="DT64137"/>
      <c r="DU64137"/>
      <c r="DV64137"/>
      <c r="DW64137"/>
      <c r="DX64137"/>
      <c r="DY64137"/>
      <c r="DZ64137"/>
      <c r="EA64137"/>
      <c r="EB64137"/>
      <c r="EC64137"/>
      <c r="ED64137"/>
      <c r="EE64137"/>
      <c r="EF64137"/>
      <c r="EG64137"/>
      <c r="EH64137"/>
      <c r="EI64137"/>
      <c r="EJ64137"/>
      <c r="EK64137"/>
      <c r="EL64137"/>
      <c r="EM64137"/>
      <c r="EN64137"/>
      <c r="EO64137"/>
      <c r="EP64137"/>
      <c r="EQ64137"/>
      <c r="ER64137"/>
      <c r="ES64137"/>
      <c r="ET64137"/>
      <c r="EU64137"/>
      <c r="EV64137"/>
      <c r="EW64137"/>
      <c r="EX64137"/>
      <c r="EY64137"/>
      <c r="EZ64137"/>
      <c r="FA64137"/>
      <c r="FB64137"/>
      <c r="FC64137"/>
      <c r="FD64137"/>
      <c r="FE64137"/>
      <c r="FF64137"/>
      <c r="FG64137"/>
      <c r="FH64137"/>
      <c r="FI64137"/>
      <c r="FJ64137"/>
      <c r="FK64137"/>
      <c r="FL64137"/>
      <c r="FM64137"/>
      <c r="FN64137"/>
      <c r="FO64137"/>
      <c r="FP64137"/>
      <c r="FQ64137"/>
      <c r="FR64137"/>
      <c r="FS64137"/>
      <c r="FT64137"/>
      <c r="FU64137"/>
      <c r="FV64137"/>
      <c r="FW64137"/>
      <c r="FX64137"/>
      <c r="FY64137"/>
      <c r="FZ64137"/>
      <c r="GA64137"/>
      <c r="GB64137"/>
      <c r="GC64137"/>
      <c r="GD64137"/>
      <c r="GE64137"/>
      <c r="GF64137"/>
      <c r="GG64137"/>
      <c r="GH64137"/>
      <c r="GI64137"/>
      <c r="GJ64137"/>
      <c r="GK64137"/>
      <c r="GL64137"/>
      <c r="GM64137"/>
      <c r="GN64137"/>
      <c r="GO64137"/>
      <c r="GP64137"/>
      <c r="GQ64137"/>
      <c r="GR64137"/>
      <c r="GS64137"/>
      <c r="GT64137"/>
      <c r="GU64137"/>
      <c r="GV64137"/>
    </row>
    <row r="64138" spans="1:204" ht="14.25">
      <c r="A64138" s="8"/>
      <c r="B64138" s="8"/>
      <c r="C64138"/>
      <c r="D64138"/>
      <c r="E64138"/>
      <c r="F64138"/>
      <c r="G64138"/>
      <c r="H64138"/>
      <c r="I64138"/>
      <c r="J64138"/>
      <c r="K64138"/>
      <c r="L64138"/>
      <c r="M64138"/>
      <c r="N64138"/>
      <c r="O64138"/>
      <c r="P64138"/>
      <c r="Q64138"/>
      <c r="R64138"/>
      <c r="S64138"/>
      <c r="T64138"/>
      <c r="U64138"/>
      <c r="V64138"/>
      <c r="W64138"/>
      <c r="X64138"/>
      <c r="Y64138"/>
      <c r="Z64138"/>
      <c r="AA64138"/>
      <c r="AB64138"/>
      <c r="AC64138"/>
      <c r="AD64138"/>
      <c r="AE64138"/>
      <c r="AF64138"/>
      <c r="AG64138"/>
      <c r="AH64138"/>
      <c r="AI64138"/>
      <c r="AJ64138"/>
      <c r="AK64138"/>
      <c r="AL64138"/>
      <c r="AM64138"/>
      <c r="AN64138"/>
      <c r="AO64138"/>
      <c r="AP64138"/>
      <c r="AQ64138"/>
      <c r="AR64138"/>
      <c r="AS64138"/>
      <c r="AT64138"/>
      <c r="AU64138"/>
      <c r="AV64138"/>
      <c r="AW64138"/>
      <c r="AX64138"/>
      <c r="AY64138"/>
      <c r="AZ64138"/>
      <c r="BA64138"/>
      <c r="BB64138"/>
      <c r="BC64138"/>
      <c r="BD64138"/>
      <c r="BE64138"/>
      <c r="BF64138"/>
      <c r="BG64138"/>
      <c r="BH64138"/>
      <c r="BI64138"/>
      <c r="BJ64138"/>
      <c r="BK64138"/>
      <c r="BL64138"/>
      <c r="BM64138"/>
      <c r="BN64138"/>
      <c r="BO64138"/>
      <c r="BP64138"/>
      <c r="BQ64138"/>
      <c r="BR64138"/>
      <c r="BS64138"/>
      <c r="BT64138"/>
      <c r="BU64138"/>
      <c r="BV64138"/>
      <c r="BW64138"/>
      <c r="BX64138"/>
      <c r="BY64138"/>
      <c r="BZ64138"/>
      <c r="CA64138"/>
      <c r="CB64138"/>
      <c r="CC64138"/>
      <c r="CD64138"/>
      <c r="CE64138"/>
      <c r="CF64138"/>
      <c r="CG64138"/>
      <c r="CH64138"/>
      <c r="CI64138"/>
      <c r="CJ64138"/>
      <c r="CK64138"/>
      <c r="CL64138"/>
      <c r="CM64138"/>
      <c r="CN64138"/>
      <c r="CO64138"/>
      <c r="CP64138"/>
      <c r="CQ64138"/>
      <c r="CR64138"/>
      <c r="CS64138"/>
      <c r="CT64138"/>
      <c r="CU64138"/>
      <c r="CV64138"/>
      <c r="CW64138"/>
      <c r="CX64138"/>
      <c r="CY64138"/>
      <c r="CZ64138"/>
      <c r="DA64138"/>
      <c r="DB64138"/>
      <c r="DC64138"/>
      <c r="DD64138"/>
      <c r="DE64138"/>
      <c r="DF64138"/>
      <c r="DG64138"/>
      <c r="DH64138"/>
      <c r="DI64138"/>
      <c r="DJ64138"/>
      <c r="DK64138"/>
      <c r="DL64138"/>
      <c r="DM64138"/>
      <c r="DN64138"/>
      <c r="DO64138"/>
      <c r="DP64138"/>
      <c r="DQ64138"/>
      <c r="DR64138"/>
      <c r="DS64138"/>
      <c r="DT64138"/>
      <c r="DU64138"/>
      <c r="DV64138"/>
      <c r="DW64138"/>
      <c r="DX64138"/>
      <c r="DY64138"/>
      <c r="DZ64138"/>
      <c r="EA64138"/>
      <c r="EB64138"/>
      <c r="EC64138"/>
      <c r="ED64138"/>
      <c r="EE64138"/>
      <c r="EF64138"/>
      <c r="EG64138"/>
      <c r="EH64138"/>
      <c r="EI64138"/>
      <c r="EJ64138"/>
      <c r="EK64138"/>
      <c r="EL64138"/>
      <c r="EM64138"/>
      <c r="EN64138"/>
      <c r="EO64138"/>
      <c r="EP64138"/>
      <c r="EQ64138"/>
      <c r="ER64138"/>
      <c r="ES64138"/>
      <c r="ET64138"/>
      <c r="EU64138"/>
      <c r="EV64138"/>
      <c r="EW64138"/>
      <c r="EX64138"/>
      <c r="EY64138"/>
      <c r="EZ64138"/>
      <c r="FA64138"/>
      <c r="FB64138"/>
      <c r="FC64138"/>
      <c r="FD64138"/>
      <c r="FE64138"/>
      <c r="FF64138"/>
      <c r="FG64138"/>
      <c r="FH64138"/>
      <c r="FI64138"/>
      <c r="FJ64138"/>
      <c r="FK64138"/>
      <c r="FL64138"/>
      <c r="FM64138"/>
      <c r="FN64138"/>
      <c r="FO64138"/>
      <c r="FP64138"/>
      <c r="FQ64138"/>
      <c r="FR64138"/>
      <c r="FS64138"/>
      <c r="FT64138"/>
      <c r="FU64138"/>
      <c r="FV64138"/>
      <c r="FW64138"/>
      <c r="FX64138"/>
      <c r="FY64138"/>
      <c r="FZ64138"/>
      <c r="GA64138"/>
      <c r="GB64138"/>
      <c r="GC64138"/>
      <c r="GD64138"/>
      <c r="GE64138"/>
      <c r="GF64138"/>
      <c r="GG64138"/>
      <c r="GH64138"/>
      <c r="GI64138"/>
      <c r="GJ64138"/>
      <c r="GK64138"/>
      <c r="GL64138"/>
      <c r="GM64138"/>
      <c r="GN64138"/>
      <c r="GO64138"/>
      <c r="GP64138"/>
      <c r="GQ64138"/>
      <c r="GR64138"/>
      <c r="GS64138"/>
      <c r="GT64138"/>
      <c r="GU64138"/>
      <c r="GV64138"/>
    </row>
    <row r="64139" spans="1:204" ht="14.25">
      <c r="A64139" s="8"/>
      <c r="B64139" s="8"/>
      <c r="C64139"/>
      <c r="D64139"/>
      <c r="E64139"/>
      <c r="F64139"/>
      <c r="G64139"/>
      <c r="H64139"/>
      <c r="I64139"/>
      <c r="J64139"/>
      <c r="K64139"/>
      <c r="L64139"/>
      <c r="M64139"/>
      <c r="N64139"/>
      <c r="O64139"/>
      <c r="P64139"/>
      <c r="Q64139"/>
      <c r="R64139"/>
      <c r="S64139"/>
      <c r="T64139"/>
      <c r="U64139"/>
      <c r="V64139"/>
      <c r="W64139"/>
      <c r="X64139"/>
      <c r="Y64139"/>
      <c r="Z64139"/>
      <c r="AA64139"/>
      <c r="AB64139"/>
      <c r="AC64139"/>
      <c r="AD64139"/>
      <c r="AE64139"/>
      <c r="AF64139"/>
      <c r="AG64139"/>
      <c r="AH64139"/>
      <c r="AI64139"/>
      <c r="AJ64139"/>
      <c r="AK64139"/>
      <c r="AL64139"/>
      <c r="AM64139"/>
      <c r="AN64139"/>
      <c r="AO64139"/>
      <c r="AP64139"/>
      <c r="AQ64139"/>
      <c r="AR64139"/>
      <c r="AS64139"/>
      <c r="AT64139"/>
      <c r="AU64139"/>
      <c r="AV64139"/>
      <c r="AW64139"/>
      <c r="AX64139"/>
      <c r="AY64139"/>
      <c r="AZ64139"/>
      <c r="BA64139"/>
      <c r="BB64139"/>
      <c r="BC64139"/>
      <c r="BD64139"/>
      <c r="BE64139"/>
      <c r="BF64139"/>
      <c r="BG64139"/>
      <c r="BH64139"/>
      <c r="BI64139"/>
      <c r="BJ64139"/>
      <c r="BK64139"/>
      <c r="BL64139"/>
      <c r="BM64139"/>
      <c r="BN64139"/>
      <c r="BO64139"/>
      <c r="BP64139"/>
      <c r="BQ64139"/>
      <c r="BR64139"/>
      <c r="BS64139"/>
      <c r="BT64139"/>
      <c r="BU64139"/>
      <c r="BV64139"/>
      <c r="BW64139"/>
      <c r="BX64139"/>
      <c r="BY64139"/>
      <c r="BZ64139"/>
      <c r="CA64139"/>
      <c r="CB64139"/>
      <c r="CC64139"/>
      <c r="CD64139"/>
      <c r="CE64139"/>
      <c r="CF64139"/>
      <c r="CG64139"/>
      <c r="CH64139"/>
      <c r="CI64139"/>
      <c r="CJ64139"/>
      <c r="CK64139"/>
      <c r="CL64139"/>
      <c r="CM64139"/>
      <c r="CN64139"/>
      <c r="CO64139"/>
      <c r="CP64139"/>
      <c r="CQ64139"/>
      <c r="CR64139"/>
      <c r="CS64139"/>
      <c r="CT64139"/>
      <c r="CU64139"/>
      <c r="CV64139"/>
      <c r="CW64139"/>
      <c r="CX64139"/>
      <c r="CY64139"/>
      <c r="CZ64139"/>
      <c r="DA64139"/>
      <c r="DB64139"/>
      <c r="DC64139"/>
      <c r="DD64139"/>
      <c r="DE64139"/>
      <c r="DF64139"/>
      <c r="DG64139"/>
      <c r="DH64139"/>
      <c r="DI64139"/>
      <c r="DJ64139"/>
      <c r="DK64139"/>
      <c r="DL64139"/>
      <c r="DM64139"/>
      <c r="DN64139"/>
      <c r="DO64139"/>
      <c r="DP64139"/>
      <c r="DQ64139"/>
      <c r="DR64139"/>
      <c r="DS64139"/>
      <c r="DT64139"/>
      <c r="DU64139"/>
      <c r="DV64139"/>
      <c r="DW64139"/>
      <c r="DX64139"/>
      <c r="DY64139"/>
      <c r="DZ64139"/>
      <c r="EA64139"/>
      <c r="EB64139"/>
      <c r="EC64139"/>
      <c r="ED64139"/>
      <c r="EE64139"/>
      <c r="EF64139"/>
      <c r="EG64139"/>
      <c r="EH64139"/>
      <c r="EI64139"/>
      <c r="EJ64139"/>
      <c r="EK64139"/>
      <c r="EL64139"/>
      <c r="EM64139"/>
      <c r="EN64139"/>
      <c r="EO64139"/>
      <c r="EP64139"/>
      <c r="EQ64139"/>
      <c r="ER64139"/>
      <c r="ES64139"/>
      <c r="ET64139"/>
      <c r="EU64139"/>
      <c r="EV64139"/>
      <c r="EW64139"/>
      <c r="EX64139"/>
      <c r="EY64139"/>
      <c r="EZ64139"/>
      <c r="FA64139"/>
      <c r="FB64139"/>
      <c r="FC64139"/>
      <c r="FD64139"/>
      <c r="FE64139"/>
      <c r="FF64139"/>
      <c r="FG64139"/>
      <c r="FH64139"/>
      <c r="FI64139"/>
      <c r="FJ64139"/>
      <c r="FK64139"/>
      <c r="FL64139"/>
      <c r="FM64139"/>
      <c r="FN64139"/>
      <c r="FO64139"/>
      <c r="FP64139"/>
      <c r="FQ64139"/>
      <c r="FR64139"/>
      <c r="FS64139"/>
      <c r="FT64139"/>
      <c r="FU64139"/>
      <c r="FV64139"/>
      <c r="FW64139"/>
      <c r="FX64139"/>
      <c r="FY64139"/>
      <c r="FZ64139"/>
      <c r="GA64139"/>
      <c r="GB64139"/>
      <c r="GC64139"/>
      <c r="GD64139"/>
      <c r="GE64139"/>
      <c r="GF64139"/>
      <c r="GG64139"/>
      <c r="GH64139"/>
      <c r="GI64139"/>
      <c r="GJ64139"/>
      <c r="GK64139"/>
      <c r="GL64139"/>
      <c r="GM64139"/>
      <c r="GN64139"/>
      <c r="GO64139"/>
      <c r="GP64139"/>
      <c r="GQ64139"/>
      <c r="GR64139"/>
      <c r="GS64139"/>
      <c r="GT64139"/>
      <c r="GU64139"/>
      <c r="GV64139"/>
    </row>
    <row r="64140" spans="1:204" ht="14.25">
      <c r="A64140" s="8"/>
      <c r="B64140" s="8"/>
      <c r="C64140"/>
      <c r="D64140"/>
      <c r="E64140"/>
      <c r="F64140"/>
      <c r="G64140"/>
      <c r="H64140"/>
      <c r="I64140"/>
      <c r="J64140"/>
      <c r="K64140"/>
      <c r="L64140"/>
      <c r="M64140"/>
      <c r="N64140"/>
      <c r="O64140"/>
      <c r="P64140"/>
      <c r="Q64140"/>
      <c r="R64140"/>
      <c r="S64140"/>
      <c r="T64140"/>
      <c r="U64140"/>
      <c r="V64140"/>
      <c r="W64140"/>
      <c r="X64140"/>
      <c r="Y64140"/>
      <c r="Z64140"/>
      <c r="AA64140"/>
      <c r="AB64140"/>
      <c r="AC64140"/>
      <c r="AD64140"/>
      <c r="AE64140"/>
      <c r="AF64140"/>
      <c r="AG64140"/>
      <c r="AH64140"/>
      <c r="AI64140"/>
      <c r="AJ64140"/>
      <c r="AK64140"/>
      <c r="AL64140"/>
      <c r="AM64140"/>
      <c r="AN64140"/>
      <c r="AO64140"/>
      <c r="AP64140"/>
      <c r="AQ64140"/>
      <c r="AR64140"/>
      <c r="AS64140"/>
      <c r="AT64140"/>
      <c r="AU64140"/>
      <c r="AV64140"/>
      <c r="AW64140"/>
      <c r="AX64140"/>
      <c r="AY64140"/>
      <c r="AZ64140"/>
      <c r="BA64140"/>
      <c r="BB64140"/>
      <c r="BC64140"/>
      <c r="BD64140"/>
      <c r="BE64140"/>
      <c r="BF64140"/>
      <c r="BG64140"/>
      <c r="BH64140"/>
      <c r="BI64140"/>
      <c r="BJ64140"/>
      <c r="BK64140"/>
      <c r="BL64140"/>
      <c r="BM64140"/>
      <c r="BN64140"/>
      <c r="BO64140"/>
      <c r="BP64140"/>
      <c r="BQ64140"/>
      <c r="BR64140"/>
      <c r="BS64140"/>
      <c r="BT64140"/>
      <c r="BU64140"/>
      <c r="BV64140"/>
      <c r="BW64140"/>
      <c r="BX64140"/>
      <c r="BY64140"/>
      <c r="BZ64140"/>
      <c r="CA64140"/>
      <c r="CB64140"/>
      <c r="CC64140"/>
      <c r="CD64140"/>
      <c r="CE64140"/>
      <c r="CF64140"/>
      <c r="CG64140"/>
      <c r="CH64140"/>
      <c r="CI64140"/>
      <c r="CJ64140"/>
      <c r="CK64140"/>
      <c r="CL64140"/>
      <c r="CM64140"/>
      <c r="CN64140"/>
      <c r="CO64140"/>
      <c r="CP64140"/>
      <c r="CQ64140"/>
      <c r="CR64140"/>
      <c r="CS64140"/>
      <c r="CT64140"/>
      <c r="CU64140"/>
      <c r="CV64140"/>
      <c r="CW64140"/>
      <c r="CX64140"/>
      <c r="CY64140"/>
      <c r="CZ64140"/>
      <c r="DA64140"/>
      <c r="DB64140"/>
      <c r="DC64140"/>
      <c r="DD64140"/>
      <c r="DE64140"/>
      <c r="DF64140"/>
      <c r="DG64140"/>
      <c r="DH64140"/>
      <c r="DI64140"/>
      <c r="DJ64140"/>
      <c r="DK64140"/>
      <c r="DL64140"/>
      <c r="DM64140"/>
      <c r="DN64140"/>
      <c r="DO64140"/>
      <c r="DP64140"/>
      <c r="DQ64140"/>
      <c r="DR64140"/>
      <c r="DS64140"/>
      <c r="DT64140"/>
      <c r="DU64140"/>
      <c r="DV64140"/>
      <c r="DW64140"/>
      <c r="DX64140"/>
      <c r="DY64140"/>
      <c r="DZ64140"/>
      <c r="EA64140"/>
      <c r="EB64140"/>
      <c r="EC64140"/>
      <c r="ED64140"/>
      <c r="EE64140"/>
      <c r="EF64140"/>
      <c r="EG64140"/>
      <c r="EH64140"/>
      <c r="EI64140"/>
      <c r="EJ64140"/>
      <c r="EK64140"/>
      <c r="EL64140"/>
      <c r="EM64140"/>
      <c r="EN64140"/>
      <c r="EO64140"/>
      <c r="EP64140"/>
      <c r="EQ64140"/>
      <c r="ER64140"/>
      <c r="ES64140"/>
      <c r="ET64140"/>
      <c r="EU64140"/>
      <c r="EV64140"/>
      <c r="EW64140"/>
      <c r="EX64140"/>
      <c r="EY64140"/>
      <c r="EZ64140"/>
      <c r="FA64140"/>
      <c r="FB64140"/>
      <c r="FC64140"/>
      <c r="FD64140"/>
      <c r="FE64140"/>
      <c r="FF64140"/>
      <c r="FG64140"/>
      <c r="FH64140"/>
      <c r="FI64140"/>
      <c r="FJ64140"/>
      <c r="FK64140"/>
      <c r="FL64140"/>
      <c r="FM64140"/>
      <c r="FN64140"/>
      <c r="FO64140"/>
      <c r="FP64140"/>
      <c r="FQ64140"/>
      <c r="FR64140"/>
      <c r="FS64140"/>
      <c r="FT64140"/>
      <c r="FU64140"/>
      <c r="FV64140"/>
      <c r="FW64140"/>
      <c r="FX64140"/>
      <c r="FY64140"/>
      <c r="FZ64140"/>
      <c r="GA64140"/>
      <c r="GB64140"/>
      <c r="GC64140"/>
      <c r="GD64140"/>
      <c r="GE64140"/>
      <c r="GF64140"/>
      <c r="GG64140"/>
      <c r="GH64140"/>
      <c r="GI64140"/>
      <c r="GJ64140"/>
      <c r="GK64140"/>
      <c r="GL64140"/>
      <c r="GM64140"/>
      <c r="GN64140"/>
      <c r="GO64140"/>
      <c r="GP64140"/>
      <c r="GQ64140"/>
      <c r="GR64140"/>
      <c r="GS64140"/>
      <c r="GT64140"/>
      <c r="GU64140"/>
      <c r="GV64140"/>
    </row>
    <row r="64141" spans="1:204" ht="14.25">
      <c r="A64141" s="8"/>
      <c r="B64141" s="8"/>
      <c r="C64141"/>
      <c r="D64141"/>
      <c r="E64141"/>
      <c r="F64141"/>
      <c r="G64141"/>
      <c r="H64141"/>
      <c r="I64141"/>
      <c r="J64141"/>
      <c r="K64141"/>
      <c r="L64141"/>
      <c r="M64141"/>
      <c r="N64141"/>
      <c r="O64141"/>
      <c r="P64141"/>
      <c r="Q64141"/>
      <c r="R64141"/>
      <c r="S64141"/>
      <c r="T64141"/>
      <c r="U64141"/>
      <c r="V64141"/>
      <c r="W64141"/>
      <c r="X64141"/>
      <c r="Y64141"/>
      <c r="Z64141"/>
      <c r="AA64141"/>
      <c r="AB64141"/>
      <c r="AC64141"/>
      <c r="AD64141"/>
      <c r="AE64141"/>
      <c r="AF64141"/>
      <c r="AG64141"/>
      <c r="AH64141"/>
      <c r="AI64141"/>
      <c r="AJ64141"/>
      <c r="AK64141"/>
      <c r="AL64141"/>
      <c r="AM64141"/>
      <c r="AN64141"/>
      <c r="AO64141"/>
      <c r="AP64141"/>
      <c r="AQ64141"/>
      <c r="AR64141"/>
      <c r="AS64141"/>
      <c r="AT64141"/>
      <c r="AU64141"/>
      <c r="AV64141"/>
      <c r="AW64141"/>
      <c r="AX64141"/>
      <c r="AY64141"/>
      <c r="AZ64141"/>
      <c r="BA64141"/>
      <c r="BB64141"/>
      <c r="BC64141"/>
      <c r="BD64141"/>
      <c r="BE64141"/>
      <c r="BF64141"/>
      <c r="BG64141"/>
      <c r="BH64141"/>
      <c r="BI64141"/>
      <c r="BJ64141"/>
      <c r="BK64141"/>
      <c r="BL64141"/>
      <c r="BM64141"/>
      <c r="BN64141"/>
      <c r="BO64141"/>
      <c r="BP64141"/>
      <c r="BQ64141"/>
      <c r="BR64141"/>
      <c r="BS64141"/>
      <c r="BT64141"/>
      <c r="BU64141"/>
      <c r="BV64141"/>
      <c r="BW64141"/>
      <c r="BX64141"/>
      <c r="BY64141"/>
      <c r="BZ64141"/>
      <c r="CA64141"/>
      <c r="CB64141"/>
      <c r="CC64141"/>
      <c r="CD64141"/>
      <c r="CE64141"/>
      <c r="CF64141"/>
      <c r="CG64141"/>
      <c r="CH64141"/>
      <c r="CI64141"/>
      <c r="CJ64141"/>
      <c r="CK64141"/>
      <c r="CL64141"/>
      <c r="CM64141"/>
      <c r="CN64141"/>
      <c r="CO64141"/>
      <c r="CP64141"/>
      <c r="CQ64141"/>
      <c r="CR64141"/>
      <c r="CS64141"/>
      <c r="CT64141"/>
      <c r="CU64141"/>
      <c r="CV64141"/>
      <c r="CW64141"/>
      <c r="CX64141"/>
      <c r="CY64141"/>
      <c r="CZ64141"/>
      <c r="DA64141"/>
      <c r="DB64141"/>
      <c r="DC64141"/>
      <c r="DD64141"/>
      <c r="DE64141"/>
      <c r="DF64141"/>
      <c r="DG64141"/>
      <c r="DH64141"/>
      <c r="DI64141"/>
      <c r="DJ64141"/>
      <c r="DK64141"/>
      <c r="DL64141"/>
      <c r="DM64141"/>
      <c r="DN64141"/>
      <c r="DO64141"/>
      <c r="DP64141"/>
      <c r="DQ64141"/>
      <c r="DR64141"/>
      <c r="DS64141"/>
      <c r="DT64141"/>
      <c r="DU64141"/>
      <c r="DV64141"/>
      <c r="DW64141"/>
      <c r="DX64141"/>
      <c r="DY64141"/>
      <c r="DZ64141"/>
      <c r="EA64141"/>
      <c r="EB64141"/>
      <c r="EC64141"/>
      <c r="ED64141"/>
      <c r="EE64141"/>
      <c r="EF64141"/>
      <c r="EG64141"/>
      <c r="EH64141"/>
      <c r="EI64141"/>
      <c r="EJ64141"/>
      <c r="EK64141"/>
      <c r="EL64141"/>
      <c r="EM64141"/>
      <c r="EN64141"/>
      <c r="EO64141"/>
      <c r="EP64141"/>
      <c r="EQ64141"/>
      <c r="ER64141"/>
      <c r="ES64141"/>
      <c r="ET64141"/>
      <c r="EU64141"/>
      <c r="EV64141"/>
      <c r="EW64141"/>
      <c r="EX64141"/>
      <c r="EY64141"/>
      <c r="EZ64141"/>
      <c r="FA64141"/>
      <c r="FB64141"/>
      <c r="FC64141"/>
      <c r="FD64141"/>
      <c r="FE64141"/>
      <c r="FF64141"/>
      <c r="FG64141"/>
      <c r="FH64141"/>
      <c r="FI64141"/>
      <c r="FJ64141"/>
      <c r="FK64141"/>
      <c r="FL64141"/>
      <c r="FM64141"/>
      <c r="FN64141"/>
      <c r="FO64141"/>
      <c r="FP64141"/>
      <c r="FQ64141"/>
      <c r="FR64141"/>
      <c r="FS64141"/>
      <c r="FT64141"/>
      <c r="FU64141"/>
      <c r="FV64141"/>
      <c r="FW64141"/>
      <c r="FX64141"/>
      <c r="FY64141"/>
      <c r="FZ64141"/>
      <c r="GA64141"/>
      <c r="GB64141"/>
      <c r="GC64141"/>
      <c r="GD64141"/>
      <c r="GE64141"/>
      <c r="GF64141"/>
      <c r="GG64141"/>
      <c r="GH64141"/>
      <c r="GI64141"/>
      <c r="GJ64141"/>
      <c r="GK64141"/>
      <c r="GL64141"/>
      <c r="GM64141"/>
      <c r="GN64141"/>
      <c r="GO64141"/>
      <c r="GP64141"/>
      <c r="GQ64141"/>
      <c r="GR64141"/>
      <c r="GS64141"/>
      <c r="GT64141"/>
      <c r="GU64141"/>
      <c r="GV64141"/>
    </row>
    <row r="64142" spans="1:204" ht="14.25">
      <c r="A64142" s="8"/>
      <c r="B64142" s="8"/>
      <c r="C64142"/>
      <c r="D64142"/>
      <c r="E64142"/>
      <c r="F64142"/>
      <c r="G64142"/>
      <c r="H64142"/>
      <c r="I64142"/>
      <c r="J64142"/>
      <c r="K64142"/>
      <c r="L64142"/>
      <c r="M64142"/>
      <c r="N64142"/>
      <c r="O64142"/>
      <c r="P64142"/>
      <c r="Q64142"/>
      <c r="R64142"/>
      <c r="S64142"/>
      <c r="T64142"/>
      <c r="U64142"/>
      <c r="V64142"/>
      <c r="W64142"/>
      <c r="X64142"/>
      <c r="Y64142"/>
      <c r="Z64142"/>
      <c r="AA64142"/>
      <c r="AB64142"/>
      <c r="AC64142"/>
      <c r="AD64142"/>
      <c r="AE64142"/>
      <c r="AF64142"/>
      <c r="AG64142"/>
      <c r="AH64142"/>
      <c r="AI64142"/>
      <c r="AJ64142"/>
      <c r="AK64142"/>
      <c r="AL64142"/>
      <c r="AM64142"/>
      <c r="AN64142"/>
      <c r="AO64142"/>
      <c r="AP64142"/>
      <c r="AQ64142"/>
      <c r="AR64142"/>
      <c r="AS64142"/>
      <c r="AT64142"/>
      <c r="AU64142"/>
      <c r="AV64142"/>
      <c r="AW64142"/>
      <c r="AX64142"/>
      <c r="AY64142"/>
      <c r="AZ64142"/>
      <c r="BA64142"/>
      <c r="BB64142"/>
      <c r="BC64142"/>
      <c r="BD64142"/>
      <c r="BE64142"/>
      <c r="BF64142"/>
      <c r="BG64142"/>
      <c r="BH64142"/>
      <c r="BI64142"/>
      <c r="BJ64142"/>
      <c r="BK64142"/>
      <c r="BL64142"/>
      <c r="BM64142"/>
      <c r="BN64142"/>
      <c r="BO64142"/>
      <c r="BP64142"/>
      <c r="BQ64142"/>
      <c r="BR64142"/>
      <c r="BS64142"/>
      <c r="BT64142"/>
      <c r="BU64142"/>
      <c r="BV64142"/>
      <c r="BW64142"/>
      <c r="BX64142"/>
      <c r="BY64142"/>
      <c r="BZ64142"/>
      <c r="CA64142"/>
      <c r="CB64142"/>
      <c r="CC64142"/>
      <c r="CD64142"/>
      <c r="CE64142"/>
      <c r="CF64142"/>
      <c r="CG64142"/>
      <c r="CH64142"/>
      <c r="CI64142"/>
      <c r="CJ64142"/>
      <c r="CK64142"/>
      <c r="CL64142"/>
      <c r="CM64142"/>
      <c r="CN64142"/>
      <c r="CO64142"/>
      <c r="CP64142"/>
      <c r="CQ64142"/>
      <c r="CR64142"/>
      <c r="CS64142"/>
      <c r="CT64142"/>
      <c r="CU64142"/>
      <c r="CV64142"/>
      <c r="CW64142"/>
      <c r="CX64142"/>
      <c r="CY64142"/>
      <c r="CZ64142"/>
      <c r="DA64142"/>
      <c r="DB64142"/>
      <c r="DC64142"/>
      <c r="DD64142"/>
      <c r="DE64142"/>
      <c r="DF64142"/>
      <c r="DG64142"/>
      <c r="DH64142"/>
      <c r="DI64142"/>
      <c r="DJ64142"/>
      <c r="DK64142"/>
      <c r="DL64142"/>
      <c r="DM64142"/>
      <c r="DN64142"/>
      <c r="DO64142"/>
      <c r="DP64142"/>
      <c r="DQ64142"/>
      <c r="DR64142"/>
      <c r="DS64142"/>
      <c r="DT64142"/>
      <c r="DU64142"/>
      <c r="DV64142"/>
      <c r="DW64142"/>
      <c r="DX64142"/>
      <c r="DY64142"/>
      <c r="DZ64142"/>
      <c r="EA64142"/>
      <c r="EB64142"/>
      <c r="EC64142"/>
      <c r="ED64142"/>
      <c r="EE64142"/>
      <c r="EF64142"/>
      <c r="EG64142"/>
      <c r="EH64142"/>
      <c r="EI64142"/>
      <c r="EJ64142"/>
      <c r="EK64142"/>
      <c r="EL64142"/>
      <c r="EM64142"/>
      <c r="EN64142"/>
      <c r="EO64142"/>
      <c r="EP64142"/>
      <c r="EQ64142"/>
      <c r="ER64142"/>
      <c r="ES64142"/>
      <c r="ET64142"/>
      <c r="EU64142"/>
      <c r="EV64142"/>
      <c r="EW64142"/>
      <c r="EX64142"/>
      <c r="EY64142"/>
      <c r="EZ64142"/>
      <c r="FA64142"/>
      <c r="FB64142"/>
      <c r="FC64142"/>
      <c r="FD64142"/>
      <c r="FE64142"/>
      <c r="FF64142"/>
      <c r="FG64142"/>
      <c r="FH64142"/>
      <c r="FI64142"/>
      <c r="FJ64142"/>
      <c r="FK64142"/>
      <c r="FL64142"/>
      <c r="FM64142"/>
      <c r="FN64142"/>
      <c r="FO64142"/>
      <c r="FP64142"/>
      <c r="FQ64142"/>
      <c r="FR64142"/>
      <c r="FS64142"/>
      <c r="FT64142"/>
      <c r="FU64142"/>
      <c r="FV64142"/>
      <c r="FW64142"/>
      <c r="FX64142"/>
      <c r="FY64142"/>
      <c r="FZ64142"/>
      <c r="GA64142"/>
      <c r="GB64142"/>
      <c r="GC64142"/>
      <c r="GD64142"/>
      <c r="GE64142"/>
      <c r="GF64142"/>
      <c r="GG64142"/>
      <c r="GH64142"/>
      <c r="GI64142"/>
      <c r="GJ64142"/>
      <c r="GK64142"/>
      <c r="GL64142"/>
      <c r="GM64142"/>
      <c r="GN64142"/>
      <c r="GO64142"/>
      <c r="GP64142"/>
      <c r="GQ64142"/>
      <c r="GR64142"/>
      <c r="GS64142"/>
      <c r="GT64142"/>
      <c r="GU64142"/>
      <c r="GV64142"/>
    </row>
    <row r="64143" spans="1:204" ht="14.25">
      <c r="A64143" s="8"/>
      <c r="B64143" s="8"/>
      <c r="C64143"/>
      <c r="D64143"/>
      <c r="E64143"/>
      <c r="F64143"/>
      <c r="G64143"/>
      <c r="H64143"/>
      <c r="I64143"/>
      <c r="J64143"/>
      <c r="K64143"/>
      <c r="L64143"/>
      <c r="M64143"/>
      <c r="N64143"/>
      <c r="O64143"/>
      <c r="P64143"/>
      <c r="Q64143"/>
      <c r="R64143"/>
      <c r="S64143"/>
      <c r="T64143"/>
      <c r="U64143"/>
      <c r="V64143"/>
      <c r="W64143"/>
      <c r="X64143"/>
      <c r="Y64143"/>
      <c r="Z64143"/>
      <c r="AA64143"/>
      <c r="AB64143"/>
      <c r="AC64143"/>
      <c r="AD64143"/>
      <c r="AE64143"/>
      <c r="AF64143"/>
      <c r="AG64143"/>
      <c r="AH64143"/>
      <c r="AI64143"/>
      <c r="AJ64143"/>
      <c r="AK64143"/>
      <c r="AL64143"/>
      <c r="AM64143"/>
      <c r="AN64143"/>
      <c r="AO64143"/>
      <c r="AP64143"/>
      <c r="AQ64143"/>
      <c r="AR64143"/>
      <c r="AS64143"/>
      <c r="AT64143"/>
      <c r="AU64143"/>
      <c r="AV64143"/>
      <c r="AW64143"/>
      <c r="AX64143"/>
      <c r="AY64143"/>
      <c r="AZ64143"/>
      <c r="BA64143"/>
      <c r="BB64143"/>
      <c r="BC64143"/>
      <c r="BD64143"/>
      <c r="BE64143"/>
      <c r="BF64143"/>
      <c r="BG64143"/>
      <c r="BH64143"/>
      <c r="BI64143"/>
      <c r="BJ64143"/>
      <c r="BK64143"/>
      <c r="BL64143"/>
      <c r="BM64143"/>
      <c r="BN64143"/>
      <c r="BO64143"/>
      <c r="BP64143"/>
      <c r="BQ64143"/>
      <c r="BR64143"/>
      <c r="BS64143"/>
      <c r="BT64143"/>
      <c r="BU64143"/>
      <c r="BV64143"/>
      <c r="BW64143"/>
      <c r="BX64143"/>
      <c r="BY64143"/>
      <c r="BZ64143"/>
      <c r="CA64143"/>
      <c r="CB64143"/>
      <c r="CC64143"/>
      <c r="CD64143"/>
      <c r="CE64143"/>
      <c r="CF64143"/>
      <c r="CG64143"/>
      <c r="CH64143"/>
      <c r="CI64143"/>
      <c r="CJ64143"/>
      <c r="CK64143"/>
      <c r="CL64143"/>
      <c r="CM64143"/>
      <c r="CN64143"/>
      <c r="CO64143"/>
      <c r="CP64143"/>
      <c r="CQ64143"/>
      <c r="CR64143"/>
      <c r="CS64143"/>
      <c r="CT64143"/>
      <c r="CU64143"/>
      <c r="CV64143"/>
      <c r="CW64143"/>
      <c r="CX64143"/>
      <c r="CY64143"/>
      <c r="CZ64143"/>
      <c r="DA64143"/>
      <c r="DB64143"/>
      <c r="DC64143"/>
      <c r="DD64143"/>
      <c r="DE64143"/>
      <c r="DF64143"/>
      <c r="DG64143"/>
      <c r="DH64143"/>
      <c r="DI64143"/>
      <c r="DJ64143"/>
      <c r="DK64143"/>
      <c r="DL64143"/>
      <c r="DM64143"/>
      <c r="DN64143"/>
      <c r="DO64143"/>
      <c r="DP64143"/>
      <c r="DQ64143"/>
      <c r="DR64143"/>
      <c r="DS64143"/>
      <c r="DT64143"/>
      <c r="DU64143"/>
      <c r="DV64143"/>
      <c r="DW64143"/>
      <c r="DX64143"/>
      <c r="DY64143"/>
      <c r="DZ64143"/>
      <c r="EA64143"/>
      <c r="EB64143"/>
      <c r="EC64143"/>
      <c r="ED64143"/>
      <c r="EE64143"/>
      <c r="EF64143"/>
      <c r="EG64143"/>
      <c r="EH64143"/>
      <c r="EI64143"/>
      <c r="EJ64143"/>
      <c r="EK64143"/>
      <c r="EL64143"/>
      <c r="EM64143"/>
      <c r="EN64143"/>
      <c r="EO64143"/>
      <c r="EP64143"/>
      <c r="EQ64143"/>
      <c r="ER64143"/>
      <c r="ES64143"/>
      <c r="ET64143"/>
      <c r="EU64143"/>
      <c r="EV64143"/>
      <c r="EW64143"/>
      <c r="EX64143"/>
      <c r="EY64143"/>
      <c r="EZ64143"/>
      <c r="FA64143"/>
      <c r="FB64143"/>
      <c r="FC64143"/>
      <c r="FD64143"/>
      <c r="FE64143"/>
      <c r="FF64143"/>
      <c r="FG64143"/>
      <c r="FH64143"/>
      <c r="FI64143"/>
      <c r="FJ64143"/>
      <c r="FK64143"/>
      <c r="FL64143"/>
      <c r="FM64143"/>
      <c r="FN64143"/>
      <c r="FO64143"/>
      <c r="FP64143"/>
      <c r="FQ64143"/>
      <c r="FR64143"/>
      <c r="FS64143"/>
      <c r="FT64143"/>
      <c r="FU64143"/>
      <c r="FV64143"/>
      <c r="FW64143"/>
      <c r="FX64143"/>
      <c r="FY64143"/>
      <c r="FZ64143"/>
      <c r="GA64143"/>
      <c r="GB64143"/>
      <c r="GC64143"/>
      <c r="GD64143"/>
      <c r="GE64143"/>
      <c r="GF64143"/>
      <c r="GG64143"/>
      <c r="GH64143"/>
      <c r="GI64143"/>
      <c r="GJ64143"/>
      <c r="GK64143"/>
      <c r="GL64143"/>
      <c r="GM64143"/>
      <c r="GN64143"/>
      <c r="GO64143"/>
      <c r="GP64143"/>
      <c r="GQ64143"/>
      <c r="GR64143"/>
      <c r="GS64143"/>
      <c r="GT64143"/>
      <c r="GU64143"/>
      <c r="GV64143"/>
    </row>
    <row r="64144" spans="1:204" ht="14.25">
      <c r="A64144" s="8"/>
      <c r="B64144" s="8"/>
      <c r="C64144"/>
      <c r="D64144"/>
      <c r="E64144"/>
      <c r="F64144"/>
      <c r="G64144"/>
      <c r="H64144"/>
      <c r="I64144"/>
      <c r="J64144"/>
      <c r="K64144"/>
      <c r="L64144"/>
      <c r="M64144"/>
      <c r="N64144"/>
      <c r="O64144"/>
      <c r="P64144"/>
      <c r="Q64144"/>
      <c r="R64144"/>
      <c r="S64144"/>
      <c r="T64144"/>
      <c r="U64144"/>
      <c r="V64144"/>
      <c r="W64144"/>
      <c r="X64144"/>
      <c r="Y64144"/>
      <c r="Z64144"/>
      <c r="AA64144"/>
      <c r="AB64144"/>
      <c r="AC64144"/>
      <c r="AD64144"/>
      <c r="AE64144"/>
      <c r="AF64144"/>
      <c r="AG64144"/>
      <c r="AH64144"/>
      <c r="AI64144"/>
      <c r="AJ64144"/>
      <c r="AK64144"/>
      <c r="AL64144"/>
      <c r="AM64144"/>
      <c r="AN64144"/>
      <c r="AO64144"/>
      <c r="AP64144"/>
      <c r="AQ64144"/>
      <c r="AR64144"/>
      <c r="AS64144"/>
      <c r="AT64144"/>
      <c r="AU64144"/>
      <c r="AV64144"/>
      <c r="AW64144"/>
      <c r="AX64144"/>
      <c r="AY64144"/>
      <c r="AZ64144"/>
      <c r="BA64144"/>
      <c r="BB64144"/>
      <c r="BC64144"/>
      <c r="BD64144"/>
      <c r="BE64144"/>
      <c r="BF64144"/>
      <c r="BG64144"/>
      <c r="BH64144"/>
      <c r="BI64144"/>
      <c r="BJ64144"/>
      <c r="BK64144"/>
      <c r="BL64144"/>
      <c r="BM64144"/>
      <c r="BN64144"/>
      <c r="BO64144"/>
      <c r="BP64144"/>
      <c r="BQ64144"/>
      <c r="BR64144"/>
      <c r="BS64144"/>
      <c r="BT64144"/>
      <c r="BU64144"/>
      <c r="BV64144"/>
      <c r="BW64144"/>
      <c r="BX64144"/>
      <c r="BY64144"/>
      <c r="BZ64144"/>
      <c r="CA64144"/>
      <c r="CB64144"/>
      <c r="CC64144"/>
      <c r="CD64144"/>
      <c r="CE64144"/>
      <c r="CF64144"/>
      <c r="CG64144"/>
      <c r="CH64144"/>
      <c r="CI64144"/>
      <c r="CJ64144"/>
      <c r="CK64144"/>
      <c r="CL64144"/>
      <c r="CM64144"/>
      <c r="CN64144"/>
      <c r="CO64144"/>
      <c r="CP64144"/>
      <c r="CQ64144"/>
      <c r="CR64144"/>
      <c r="CS64144"/>
      <c r="CT64144"/>
      <c r="CU64144"/>
      <c r="CV64144"/>
      <c r="CW64144"/>
      <c r="CX64144"/>
      <c r="CY64144"/>
      <c r="CZ64144"/>
      <c r="DA64144"/>
      <c r="DB64144"/>
      <c r="DC64144"/>
      <c r="DD64144"/>
      <c r="DE64144"/>
      <c r="DF64144"/>
      <c r="DG64144"/>
      <c r="DH64144"/>
      <c r="DI64144"/>
      <c r="DJ64144"/>
      <c r="DK64144"/>
      <c r="DL64144"/>
      <c r="DM64144"/>
      <c r="DN64144"/>
      <c r="DO64144"/>
      <c r="DP64144"/>
      <c r="DQ64144"/>
      <c r="DR64144"/>
      <c r="DS64144"/>
      <c r="DT64144"/>
      <c r="DU64144"/>
      <c r="DV64144"/>
      <c r="DW64144"/>
      <c r="DX64144"/>
      <c r="DY64144"/>
      <c r="DZ64144"/>
      <c r="EA64144"/>
      <c r="EB64144"/>
      <c r="EC64144"/>
      <c r="ED64144"/>
      <c r="EE64144"/>
      <c r="EF64144"/>
      <c r="EG64144"/>
      <c r="EH64144"/>
      <c r="EI64144"/>
      <c r="EJ64144"/>
      <c r="EK64144"/>
      <c r="EL64144"/>
      <c r="EM64144"/>
      <c r="EN64144"/>
      <c r="EO64144"/>
      <c r="EP64144"/>
      <c r="EQ64144"/>
      <c r="ER64144"/>
      <c r="ES64144"/>
      <c r="ET64144"/>
      <c r="EU64144"/>
      <c r="EV64144"/>
      <c r="EW64144"/>
      <c r="EX64144"/>
      <c r="EY64144"/>
      <c r="EZ64144"/>
      <c r="FA64144"/>
      <c r="FB64144"/>
      <c r="FC64144"/>
      <c r="FD64144"/>
      <c r="FE64144"/>
      <c r="FF64144"/>
      <c r="FG64144"/>
      <c r="FH64144"/>
      <c r="FI64144"/>
      <c r="FJ64144"/>
      <c r="FK64144"/>
      <c r="FL64144"/>
      <c r="FM64144"/>
      <c r="FN64144"/>
      <c r="FO64144"/>
      <c r="FP64144"/>
      <c r="FQ64144"/>
      <c r="FR64144"/>
      <c r="FS64144"/>
      <c r="FT64144"/>
      <c r="FU64144"/>
      <c r="FV64144"/>
      <c r="FW64144"/>
      <c r="FX64144"/>
      <c r="FY64144"/>
      <c r="FZ64144"/>
      <c r="GA64144"/>
      <c r="GB64144"/>
      <c r="GC64144"/>
      <c r="GD64144"/>
      <c r="GE64144"/>
      <c r="GF64144"/>
      <c r="GG64144"/>
      <c r="GH64144"/>
      <c r="GI64144"/>
      <c r="GJ64144"/>
      <c r="GK64144"/>
      <c r="GL64144"/>
      <c r="GM64144"/>
      <c r="GN64144"/>
      <c r="GO64144"/>
      <c r="GP64144"/>
      <c r="GQ64144"/>
      <c r="GR64144"/>
      <c r="GS64144"/>
      <c r="GT64144"/>
      <c r="GU64144"/>
      <c r="GV64144"/>
    </row>
    <row r="64145" spans="1:204" ht="14.25">
      <c r="A64145" s="8"/>
      <c r="B64145" s="8"/>
      <c r="C64145"/>
      <c r="D64145"/>
      <c r="E64145"/>
      <c r="F64145"/>
      <c r="G64145"/>
      <c r="H64145"/>
      <c r="I64145"/>
      <c r="J64145"/>
      <c r="K64145"/>
      <c r="L64145"/>
      <c r="M64145"/>
      <c r="N64145"/>
      <c r="O64145"/>
      <c r="P64145"/>
      <c r="Q64145"/>
      <c r="R64145"/>
      <c r="S64145"/>
      <c r="T64145"/>
      <c r="U64145"/>
      <c r="V64145"/>
      <c r="W64145"/>
      <c r="X64145"/>
      <c r="Y64145"/>
      <c r="Z64145"/>
      <c r="AA64145"/>
      <c r="AB64145"/>
      <c r="AC64145"/>
      <c r="AD64145"/>
      <c r="AE64145"/>
      <c r="AF64145"/>
      <c r="AG64145"/>
      <c r="AH64145"/>
      <c r="AI64145"/>
      <c r="AJ64145"/>
      <c r="AK64145"/>
      <c r="AL64145"/>
      <c r="AM64145"/>
      <c r="AN64145"/>
      <c r="AO64145"/>
      <c r="AP64145"/>
      <c r="AQ64145"/>
      <c r="AR64145"/>
      <c r="AS64145"/>
      <c r="AT64145"/>
      <c r="AU64145"/>
      <c r="AV64145"/>
      <c r="AW64145"/>
      <c r="AX64145"/>
      <c r="AY64145"/>
      <c r="AZ64145"/>
      <c r="BA64145"/>
      <c r="BB64145"/>
      <c r="BC64145"/>
      <c r="BD64145"/>
      <c r="BE64145"/>
      <c r="BF64145"/>
      <c r="BG64145"/>
      <c r="BH64145"/>
      <c r="BI64145"/>
      <c r="BJ64145"/>
      <c r="BK64145"/>
      <c r="BL64145"/>
      <c r="BM64145"/>
      <c r="BN64145"/>
      <c r="BO64145"/>
      <c r="BP64145"/>
      <c r="BQ64145"/>
      <c r="BR64145"/>
      <c r="BS64145"/>
      <c r="BT64145"/>
      <c r="BU64145"/>
      <c r="BV64145"/>
      <c r="BW64145"/>
      <c r="BX64145"/>
      <c r="BY64145"/>
      <c r="BZ64145"/>
      <c r="CA64145"/>
      <c r="CB64145"/>
      <c r="CC64145"/>
      <c r="CD64145"/>
      <c r="CE64145"/>
      <c r="CF64145"/>
      <c r="CG64145"/>
      <c r="CH64145"/>
      <c r="CI64145"/>
      <c r="CJ64145"/>
      <c r="CK64145"/>
      <c r="CL64145"/>
      <c r="CM64145"/>
      <c r="CN64145"/>
      <c r="CO64145"/>
      <c r="CP64145"/>
      <c r="CQ64145"/>
      <c r="CR64145"/>
      <c r="CS64145"/>
      <c r="CT64145"/>
      <c r="CU64145"/>
      <c r="CV64145"/>
      <c r="CW64145"/>
      <c r="CX64145"/>
      <c r="CY64145"/>
      <c r="CZ64145"/>
      <c r="DA64145"/>
      <c r="DB64145"/>
      <c r="DC64145"/>
      <c r="DD64145"/>
      <c r="DE64145"/>
      <c r="DF64145"/>
      <c r="DG64145"/>
      <c r="DH64145"/>
      <c r="DI64145"/>
      <c r="DJ64145"/>
      <c r="DK64145"/>
      <c r="DL64145"/>
      <c r="DM64145"/>
      <c r="DN64145"/>
      <c r="DO64145"/>
      <c r="DP64145"/>
      <c r="DQ64145"/>
      <c r="DR64145"/>
      <c r="DS64145"/>
      <c r="DT64145"/>
      <c r="DU64145"/>
      <c r="DV64145"/>
      <c r="DW64145"/>
      <c r="DX64145"/>
      <c r="DY64145"/>
      <c r="DZ64145"/>
      <c r="EA64145"/>
      <c r="EB64145"/>
      <c r="EC64145"/>
      <c r="ED64145"/>
      <c r="EE64145"/>
      <c r="EF64145"/>
      <c r="EG64145"/>
      <c r="EH64145"/>
      <c r="EI64145"/>
      <c r="EJ64145"/>
      <c r="EK64145"/>
      <c r="EL64145"/>
      <c r="EM64145"/>
      <c r="EN64145"/>
      <c r="EO64145"/>
      <c r="EP64145"/>
      <c r="EQ64145"/>
      <c r="ER64145"/>
      <c r="ES64145"/>
      <c r="ET64145"/>
      <c r="EU64145"/>
      <c r="EV64145"/>
      <c r="EW64145"/>
      <c r="EX64145"/>
      <c r="EY64145"/>
      <c r="EZ64145"/>
      <c r="FA64145"/>
      <c r="FB64145"/>
      <c r="FC64145"/>
      <c r="FD64145"/>
      <c r="FE64145"/>
      <c r="FF64145"/>
      <c r="FG64145"/>
      <c r="FH64145"/>
      <c r="FI64145"/>
      <c r="FJ64145"/>
      <c r="FK64145"/>
      <c r="FL64145"/>
      <c r="FM64145"/>
      <c r="FN64145"/>
      <c r="FO64145"/>
      <c r="FP64145"/>
      <c r="FQ64145"/>
      <c r="FR64145"/>
      <c r="FS64145"/>
      <c r="FT64145"/>
      <c r="FU64145"/>
      <c r="FV64145"/>
      <c r="FW64145"/>
      <c r="FX64145"/>
      <c r="FY64145"/>
      <c r="FZ64145"/>
      <c r="GA64145"/>
      <c r="GB64145"/>
      <c r="GC64145"/>
      <c r="GD64145"/>
      <c r="GE64145"/>
      <c r="GF64145"/>
      <c r="GG64145"/>
      <c r="GH64145"/>
      <c r="GI64145"/>
      <c r="GJ64145"/>
      <c r="GK64145"/>
      <c r="GL64145"/>
      <c r="GM64145"/>
      <c r="GN64145"/>
      <c r="GO64145"/>
      <c r="GP64145"/>
      <c r="GQ64145"/>
      <c r="GR64145"/>
      <c r="GS64145"/>
      <c r="GT64145"/>
      <c r="GU64145"/>
      <c r="GV64145"/>
    </row>
    <row r="64146" spans="1:204" ht="14.25">
      <c r="A64146" s="8"/>
      <c r="B64146" s="8"/>
      <c r="C64146"/>
      <c r="D64146"/>
      <c r="E64146"/>
      <c r="F64146"/>
      <c r="G64146"/>
      <c r="H64146"/>
      <c r="I64146"/>
      <c r="J64146"/>
      <c r="K64146"/>
      <c r="L64146"/>
      <c r="M64146"/>
      <c r="N64146"/>
      <c r="O64146"/>
      <c r="P64146"/>
      <c r="Q64146"/>
      <c r="R64146"/>
      <c r="S64146"/>
      <c r="T64146"/>
      <c r="U64146"/>
      <c r="V64146"/>
      <c r="W64146"/>
      <c r="X64146"/>
      <c r="Y64146"/>
      <c r="Z64146"/>
      <c r="AA64146"/>
      <c r="AB64146"/>
      <c r="AC64146"/>
      <c r="AD64146"/>
      <c r="AE64146"/>
      <c r="AF64146"/>
      <c r="AG64146"/>
      <c r="AH64146"/>
      <c r="AI64146"/>
      <c r="AJ64146"/>
      <c r="AK64146"/>
      <c r="AL64146"/>
      <c r="AM64146"/>
      <c r="AN64146"/>
      <c r="AO64146"/>
      <c r="AP64146"/>
      <c r="AQ64146"/>
      <c r="AR64146"/>
      <c r="AS64146"/>
      <c r="AT64146"/>
      <c r="AU64146"/>
      <c r="AV64146"/>
      <c r="AW64146"/>
      <c r="AX64146"/>
      <c r="AY64146"/>
      <c r="AZ64146"/>
      <c r="BA64146"/>
      <c r="BB64146"/>
      <c r="BC64146"/>
      <c r="BD64146"/>
      <c r="BE64146"/>
      <c r="BF64146"/>
      <c r="BG64146"/>
      <c r="BH64146"/>
      <c r="BI64146"/>
      <c r="BJ64146"/>
      <c r="BK64146"/>
      <c r="BL64146"/>
      <c r="BM64146"/>
      <c r="BN64146"/>
      <c r="BO64146"/>
      <c r="BP64146"/>
      <c r="BQ64146"/>
      <c r="BR64146"/>
      <c r="BS64146"/>
      <c r="BT64146"/>
      <c r="BU64146"/>
      <c r="BV64146"/>
      <c r="BW64146"/>
      <c r="BX64146"/>
      <c r="BY64146"/>
      <c r="BZ64146"/>
      <c r="CA64146"/>
      <c r="CB64146"/>
      <c r="CC64146"/>
      <c r="CD64146"/>
      <c r="CE64146"/>
      <c r="CF64146"/>
      <c r="CG64146"/>
      <c r="CH64146"/>
      <c r="CI64146"/>
      <c r="CJ64146"/>
      <c r="CK64146"/>
      <c r="CL64146"/>
      <c r="CM64146"/>
      <c r="CN64146"/>
      <c r="CO64146"/>
      <c r="CP64146"/>
      <c r="CQ64146"/>
      <c r="CR64146"/>
      <c r="CS64146"/>
      <c r="CT64146"/>
      <c r="CU64146"/>
      <c r="CV64146"/>
      <c r="CW64146"/>
      <c r="CX64146"/>
      <c r="CY64146"/>
      <c r="CZ64146"/>
      <c r="DA64146"/>
      <c r="DB64146"/>
      <c r="DC64146"/>
      <c r="DD64146"/>
      <c r="DE64146"/>
      <c r="DF64146"/>
      <c r="DG64146"/>
      <c r="DH64146"/>
      <c r="DI64146"/>
      <c r="DJ64146"/>
      <c r="DK64146"/>
      <c r="DL64146"/>
      <c r="DM64146"/>
      <c r="DN64146"/>
      <c r="DO64146"/>
      <c r="DP64146"/>
      <c r="DQ64146"/>
      <c r="DR64146"/>
      <c r="DS64146"/>
      <c r="DT64146"/>
      <c r="DU64146"/>
      <c r="DV64146"/>
      <c r="DW64146"/>
      <c r="DX64146"/>
      <c r="DY64146"/>
      <c r="DZ64146"/>
      <c r="EA64146"/>
      <c r="EB64146"/>
      <c r="EC64146"/>
      <c r="ED64146"/>
      <c r="EE64146"/>
      <c r="EF64146"/>
      <c r="EG64146"/>
      <c r="EH64146"/>
      <c r="EI64146"/>
      <c r="EJ64146"/>
      <c r="EK64146"/>
      <c r="EL64146"/>
      <c r="EM64146"/>
      <c r="EN64146"/>
      <c r="EO64146"/>
      <c r="EP64146"/>
      <c r="EQ64146"/>
      <c r="ER64146"/>
      <c r="ES64146"/>
      <c r="ET64146"/>
      <c r="EU64146"/>
      <c r="EV64146"/>
      <c r="EW64146"/>
      <c r="EX64146"/>
      <c r="EY64146"/>
      <c r="EZ64146"/>
      <c r="FA64146"/>
      <c r="FB64146"/>
      <c r="FC64146"/>
      <c r="FD64146"/>
      <c r="FE64146"/>
      <c r="FF64146"/>
      <c r="FG64146"/>
      <c r="FH64146"/>
      <c r="FI64146"/>
      <c r="FJ64146"/>
      <c r="FK64146"/>
      <c r="FL64146"/>
      <c r="FM64146"/>
      <c r="FN64146"/>
      <c r="FO64146"/>
      <c r="FP64146"/>
      <c r="FQ64146"/>
      <c r="FR64146"/>
      <c r="FS64146"/>
      <c r="FT64146"/>
      <c r="FU64146"/>
      <c r="FV64146"/>
      <c r="FW64146"/>
      <c r="FX64146"/>
      <c r="FY64146"/>
      <c r="FZ64146"/>
      <c r="GA64146"/>
      <c r="GB64146"/>
      <c r="GC64146"/>
      <c r="GD64146"/>
      <c r="GE64146"/>
      <c r="GF64146"/>
      <c r="GG64146"/>
      <c r="GH64146"/>
      <c r="GI64146"/>
      <c r="GJ64146"/>
      <c r="GK64146"/>
      <c r="GL64146"/>
      <c r="GM64146"/>
      <c r="GN64146"/>
      <c r="GO64146"/>
      <c r="GP64146"/>
      <c r="GQ64146"/>
      <c r="GR64146"/>
      <c r="GS64146"/>
      <c r="GT64146"/>
      <c r="GU64146"/>
      <c r="GV64146"/>
    </row>
    <row r="64147" spans="1:204" ht="14.25">
      <c r="A64147" s="8"/>
      <c r="B64147" s="8"/>
      <c r="C64147"/>
      <c r="D64147"/>
      <c r="E64147"/>
      <c r="F64147"/>
      <c r="G64147"/>
      <c r="H64147"/>
      <c r="I64147"/>
      <c r="J64147"/>
      <c r="K64147"/>
      <c r="L64147"/>
      <c r="M64147"/>
      <c r="N64147"/>
      <c r="O64147"/>
      <c r="P64147"/>
      <c r="Q64147"/>
      <c r="R64147"/>
      <c r="S64147"/>
      <c r="T64147"/>
      <c r="U64147"/>
      <c r="V64147"/>
      <c r="W64147"/>
      <c r="X64147"/>
      <c r="Y64147"/>
      <c r="Z64147"/>
      <c r="AA64147"/>
      <c r="AB64147"/>
      <c r="AC64147"/>
      <c r="AD64147"/>
      <c r="AE64147"/>
      <c r="AF64147"/>
      <c r="AG64147"/>
      <c r="AH64147"/>
      <c r="AI64147"/>
      <c r="AJ64147"/>
      <c r="AK64147"/>
      <c r="AL64147"/>
      <c r="AM64147"/>
      <c r="AN64147"/>
      <c r="AO64147"/>
      <c r="AP64147"/>
      <c r="AQ64147"/>
      <c r="AR64147"/>
      <c r="AS64147"/>
      <c r="AT64147"/>
      <c r="AU64147"/>
      <c r="AV64147"/>
      <c r="AW64147"/>
      <c r="AX64147"/>
      <c r="AY64147"/>
      <c r="AZ64147"/>
      <c r="BA64147"/>
      <c r="BB64147"/>
      <c r="BC64147"/>
      <c r="BD64147"/>
      <c r="BE64147"/>
      <c r="BF64147"/>
      <c r="BG64147"/>
      <c r="BH64147"/>
      <c r="BI64147"/>
      <c r="BJ64147"/>
      <c r="BK64147"/>
      <c r="BL64147"/>
      <c r="BM64147"/>
      <c r="BN64147"/>
      <c r="BO64147"/>
      <c r="BP64147"/>
      <c r="BQ64147"/>
      <c r="BR64147"/>
      <c r="BS64147"/>
      <c r="BT64147"/>
      <c r="BU64147"/>
      <c r="BV64147"/>
      <c r="BW64147"/>
      <c r="BX64147"/>
      <c r="BY64147"/>
      <c r="BZ64147"/>
      <c r="CA64147"/>
      <c r="CB64147"/>
      <c r="CC64147"/>
      <c r="CD64147"/>
      <c r="CE64147"/>
      <c r="CF64147"/>
      <c r="CG64147"/>
      <c r="CH64147"/>
      <c r="CI64147"/>
      <c r="CJ64147"/>
      <c r="CK64147"/>
      <c r="CL64147"/>
      <c r="CM64147"/>
      <c r="CN64147"/>
      <c r="CO64147"/>
      <c r="CP64147"/>
      <c r="CQ64147"/>
      <c r="CR64147"/>
      <c r="CS64147"/>
      <c r="CT64147"/>
      <c r="CU64147"/>
      <c r="CV64147"/>
      <c r="CW64147"/>
      <c r="CX64147"/>
      <c r="CY64147"/>
      <c r="CZ64147"/>
      <c r="DA64147"/>
      <c r="DB64147"/>
      <c r="DC64147"/>
      <c r="DD64147"/>
      <c r="DE64147"/>
      <c r="DF64147"/>
      <c r="DG64147"/>
      <c r="DH64147"/>
      <c r="DI64147"/>
      <c r="DJ64147"/>
      <c r="DK64147"/>
      <c r="DL64147"/>
      <c r="DM64147"/>
      <c r="DN64147"/>
      <c r="DO64147"/>
      <c r="DP64147"/>
      <c r="DQ64147"/>
      <c r="DR64147"/>
      <c r="DS64147"/>
      <c r="DT64147"/>
      <c r="DU64147"/>
      <c r="DV64147"/>
      <c r="DW64147"/>
      <c r="DX64147"/>
      <c r="DY64147"/>
      <c r="DZ64147"/>
      <c r="EA64147"/>
      <c r="EB64147"/>
      <c r="EC64147"/>
      <c r="ED64147"/>
      <c r="EE64147"/>
      <c r="EF64147"/>
      <c r="EG64147"/>
      <c r="EH64147"/>
      <c r="EI64147"/>
      <c r="EJ64147"/>
      <c r="EK64147"/>
      <c r="EL64147"/>
      <c r="EM64147"/>
      <c r="EN64147"/>
      <c r="EO64147"/>
      <c r="EP64147"/>
      <c r="EQ64147"/>
      <c r="ER64147"/>
      <c r="ES64147"/>
      <c r="ET64147"/>
      <c r="EU64147"/>
      <c r="EV64147"/>
      <c r="EW64147"/>
      <c r="EX64147"/>
      <c r="EY64147"/>
      <c r="EZ64147"/>
      <c r="FA64147"/>
      <c r="FB64147"/>
      <c r="FC64147"/>
      <c r="FD64147"/>
      <c r="FE64147"/>
      <c r="FF64147"/>
      <c r="FG64147"/>
      <c r="FH64147"/>
      <c r="FI64147"/>
      <c r="FJ64147"/>
      <c r="FK64147"/>
      <c r="FL64147"/>
      <c r="FM64147"/>
      <c r="FN64147"/>
      <c r="FO64147"/>
      <c r="FP64147"/>
      <c r="FQ64147"/>
      <c r="FR64147"/>
      <c r="FS64147"/>
      <c r="FT64147"/>
      <c r="FU64147"/>
      <c r="FV64147"/>
      <c r="FW64147"/>
      <c r="FX64147"/>
      <c r="FY64147"/>
      <c r="FZ64147"/>
      <c r="GA64147"/>
      <c r="GB64147"/>
      <c r="GC64147"/>
      <c r="GD64147"/>
      <c r="GE64147"/>
      <c r="GF64147"/>
      <c r="GG64147"/>
      <c r="GH64147"/>
      <c r="GI64147"/>
      <c r="GJ64147"/>
      <c r="GK64147"/>
      <c r="GL64147"/>
      <c r="GM64147"/>
      <c r="GN64147"/>
      <c r="GO64147"/>
      <c r="GP64147"/>
      <c r="GQ64147"/>
      <c r="GR64147"/>
      <c r="GS64147"/>
      <c r="GT64147"/>
      <c r="GU64147"/>
      <c r="GV64147"/>
    </row>
    <row r="64148" spans="1:204" ht="14.25">
      <c r="A64148" s="8"/>
      <c r="B64148" s="8"/>
      <c r="C64148"/>
      <c r="D64148"/>
      <c r="E64148"/>
      <c r="F64148"/>
      <c r="G64148"/>
      <c r="H64148"/>
      <c r="I64148"/>
      <c r="J64148"/>
      <c r="K64148"/>
      <c r="L64148"/>
      <c r="M64148"/>
      <c r="N64148"/>
      <c r="O64148"/>
      <c r="P64148"/>
      <c r="Q64148"/>
      <c r="R64148"/>
      <c r="S64148"/>
      <c r="T64148"/>
      <c r="U64148"/>
      <c r="V64148"/>
      <c r="W64148"/>
      <c r="X64148"/>
      <c r="Y64148"/>
      <c r="Z64148"/>
      <c r="AA64148"/>
      <c r="AB64148"/>
      <c r="AC64148"/>
      <c r="AD64148"/>
      <c r="AE64148"/>
      <c r="AF64148"/>
      <c r="AG64148"/>
      <c r="AH64148"/>
      <c r="AI64148"/>
      <c r="AJ64148"/>
      <c r="AK64148"/>
      <c r="AL64148"/>
      <c r="AM64148"/>
      <c r="AN64148"/>
      <c r="AO64148"/>
      <c r="AP64148"/>
      <c r="AQ64148"/>
      <c r="AR64148"/>
      <c r="AS64148"/>
      <c r="AT64148"/>
      <c r="AU64148"/>
      <c r="AV64148"/>
      <c r="AW64148"/>
      <c r="AX64148"/>
      <c r="AY64148"/>
      <c r="AZ64148"/>
      <c r="BA64148"/>
      <c r="BB64148"/>
      <c r="BC64148"/>
      <c r="BD64148"/>
      <c r="BE64148"/>
      <c r="BF64148"/>
      <c r="BG64148"/>
      <c r="BH64148"/>
      <c r="BI64148"/>
      <c r="BJ64148"/>
      <c r="BK64148"/>
      <c r="BL64148"/>
      <c r="BM64148"/>
      <c r="BN64148"/>
      <c r="BO64148"/>
      <c r="BP64148"/>
      <c r="BQ64148"/>
      <c r="BR64148"/>
      <c r="BS64148"/>
      <c r="BT64148"/>
      <c r="BU64148"/>
      <c r="BV64148"/>
      <c r="BW64148"/>
      <c r="BX64148"/>
      <c r="BY64148"/>
      <c r="BZ64148"/>
      <c r="CA64148"/>
      <c r="CB64148"/>
      <c r="CC64148"/>
      <c r="CD64148"/>
      <c r="CE64148"/>
      <c r="CF64148"/>
      <c r="CG64148"/>
      <c r="CH64148"/>
      <c r="CI64148"/>
      <c r="CJ64148"/>
      <c r="CK64148"/>
      <c r="CL64148"/>
      <c r="CM64148"/>
      <c r="CN64148"/>
      <c r="CO64148"/>
      <c r="CP64148"/>
      <c r="CQ64148"/>
      <c r="CR64148"/>
      <c r="CS64148"/>
      <c r="CT64148"/>
      <c r="CU64148"/>
      <c r="CV64148"/>
      <c r="CW64148"/>
      <c r="CX64148"/>
      <c r="CY64148"/>
      <c r="CZ64148"/>
      <c r="DA64148"/>
      <c r="DB64148"/>
      <c r="DC64148"/>
      <c r="DD64148"/>
      <c r="DE64148"/>
      <c r="DF64148"/>
      <c r="DG64148"/>
      <c r="DH64148"/>
      <c r="DI64148"/>
      <c r="DJ64148"/>
      <c r="DK64148"/>
      <c r="DL64148"/>
      <c r="DM64148"/>
      <c r="DN64148"/>
      <c r="DO64148"/>
      <c r="DP64148"/>
      <c r="DQ64148"/>
      <c r="DR64148"/>
      <c r="DS64148"/>
      <c r="DT64148"/>
      <c r="DU64148"/>
      <c r="DV64148"/>
      <c r="DW64148"/>
      <c r="DX64148"/>
      <c r="DY64148"/>
      <c r="DZ64148"/>
      <c r="EA64148"/>
      <c r="EB64148"/>
      <c r="EC64148"/>
      <c r="ED64148"/>
      <c r="EE64148"/>
      <c r="EF64148"/>
      <c r="EG64148"/>
      <c r="EH64148"/>
      <c r="EI64148"/>
      <c r="EJ64148"/>
      <c r="EK64148"/>
      <c r="EL64148"/>
      <c r="EM64148"/>
      <c r="EN64148"/>
      <c r="EO64148"/>
      <c r="EP64148"/>
      <c r="EQ64148"/>
      <c r="ER64148"/>
      <c r="ES64148"/>
      <c r="ET64148"/>
      <c r="EU64148"/>
      <c r="EV64148"/>
      <c r="EW64148"/>
      <c r="EX64148"/>
      <c r="EY64148"/>
      <c r="EZ64148"/>
      <c r="FA64148"/>
      <c r="FB64148"/>
      <c r="FC64148"/>
      <c r="FD64148"/>
      <c r="FE64148"/>
      <c r="FF64148"/>
      <c r="FG64148"/>
      <c r="FH64148"/>
      <c r="FI64148"/>
      <c r="FJ64148"/>
      <c r="FK64148"/>
      <c r="FL64148"/>
      <c r="FM64148"/>
      <c r="FN64148"/>
      <c r="FO64148"/>
      <c r="FP64148"/>
      <c r="FQ64148"/>
      <c r="FR64148"/>
      <c r="FS64148"/>
      <c r="FT64148"/>
      <c r="FU64148"/>
      <c r="FV64148"/>
      <c r="FW64148"/>
      <c r="FX64148"/>
      <c r="FY64148"/>
      <c r="FZ64148"/>
      <c r="GA64148"/>
      <c r="GB64148"/>
      <c r="GC64148"/>
      <c r="GD64148"/>
      <c r="GE64148"/>
      <c r="GF64148"/>
      <c r="GG64148"/>
      <c r="GH64148"/>
      <c r="GI64148"/>
      <c r="GJ64148"/>
      <c r="GK64148"/>
      <c r="GL64148"/>
      <c r="GM64148"/>
      <c r="GN64148"/>
      <c r="GO64148"/>
      <c r="GP64148"/>
      <c r="GQ64148"/>
      <c r="GR64148"/>
      <c r="GS64148"/>
      <c r="GT64148"/>
      <c r="GU64148"/>
      <c r="GV64148"/>
    </row>
    <row r="64149" spans="1:204" ht="14.25">
      <c r="A64149" s="8"/>
      <c r="B64149" s="8"/>
      <c r="C64149"/>
      <c r="D64149"/>
      <c r="E64149"/>
      <c r="F64149"/>
      <c r="G64149"/>
      <c r="H64149"/>
      <c r="I64149"/>
      <c r="J64149"/>
      <c r="K64149"/>
      <c r="L64149"/>
      <c r="M64149"/>
      <c r="N64149"/>
      <c r="O64149"/>
      <c r="P64149"/>
      <c r="Q64149"/>
      <c r="R64149"/>
      <c r="S64149"/>
      <c r="T64149"/>
      <c r="U64149"/>
      <c r="V64149"/>
      <c r="W64149"/>
      <c r="X64149"/>
      <c r="Y64149"/>
      <c r="Z64149"/>
      <c r="AA64149"/>
      <c r="AB64149"/>
      <c r="AC64149"/>
      <c r="AD64149"/>
      <c r="AE64149"/>
      <c r="AF64149"/>
      <c r="AG64149"/>
      <c r="AH64149"/>
      <c r="AI64149"/>
      <c r="AJ64149"/>
      <c r="AK64149"/>
      <c r="AL64149"/>
      <c r="AM64149"/>
      <c r="AN64149"/>
      <c r="AO64149"/>
      <c r="AP64149"/>
      <c r="AQ64149"/>
      <c r="AR64149"/>
      <c r="AS64149"/>
      <c r="AT64149"/>
      <c r="AU64149"/>
      <c r="AV64149"/>
      <c r="AW64149"/>
      <c r="AX64149"/>
      <c r="AY64149"/>
      <c r="AZ64149"/>
      <c r="BA64149"/>
      <c r="BB64149"/>
      <c r="BC64149"/>
      <c r="BD64149"/>
      <c r="BE64149"/>
      <c r="BF64149"/>
      <c r="BG64149"/>
      <c r="BH64149"/>
      <c r="BI64149"/>
      <c r="BJ64149"/>
      <c r="BK64149"/>
      <c r="BL64149"/>
      <c r="BM64149"/>
      <c r="BN64149"/>
      <c r="BO64149"/>
      <c r="BP64149"/>
      <c r="BQ64149"/>
      <c r="BR64149"/>
      <c r="BS64149"/>
      <c r="BT64149"/>
      <c r="BU64149"/>
      <c r="BV64149"/>
      <c r="BW64149"/>
      <c r="BX64149"/>
      <c r="BY64149"/>
      <c r="BZ64149"/>
      <c r="CA64149"/>
      <c r="CB64149"/>
      <c r="CC64149"/>
      <c r="CD64149"/>
      <c r="CE64149"/>
      <c r="CF64149"/>
      <c r="CG64149"/>
      <c r="CH64149"/>
      <c r="CI64149"/>
      <c r="CJ64149"/>
      <c r="CK64149"/>
      <c r="CL64149"/>
      <c r="CM64149"/>
      <c r="CN64149"/>
      <c r="CO64149"/>
      <c r="CP64149"/>
      <c r="CQ64149"/>
      <c r="CR64149"/>
      <c r="CS64149"/>
      <c r="CT64149"/>
      <c r="CU64149"/>
      <c r="CV64149"/>
      <c r="CW64149"/>
      <c r="CX64149"/>
      <c r="CY64149"/>
      <c r="CZ64149"/>
      <c r="DA64149"/>
      <c r="DB64149"/>
      <c r="DC64149"/>
      <c r="DD64149"/>
      <c r="DE64149"/>
      <c r="DF64149"/>
      <c r="DG64149"/>
      <c r="DH64149"/>
      <c r="DI64149"/>
      <c r="DJ64149"/>
      <c r="DK64149"/>
      <c r="DL64149"/>
      <c r="DM64149"/>
      <c r="DN64149"/>
      <c r="DO64149"/>
      <c r="DP64149"/>
      <c r="DQ64149"/>
      <c r="DR64149"/>
      <c r="DS64149"/>
      <c r="DT64149"/>
      <c r="DU64149"/>
      <c r="DV64149"/>
      <c r="DW64149"/>
      <c r="DX64149"/>
      <c r="DY64149"/>
      <c r="DZ64149"/>
      <c r="EA64149"/>
      <c r="EB64149"/>
      <c r="EC64149"/>
      <c r="ED64149"/>
      <c r="EE64149"/>
      <c r="EF64149"/>
      <c r="EG64149"/>
      <c r="EH64149"/>
      <c r="EI64149"/>
      <c r="EJ64149"/>
      <c r="EK64149"/>
      <c r="EL64149"/>
      <c r="EM64149"/>
      <c r="EN64149"/>
      <c r="EO64149"/>
      <c r="EP64149"/>
      <c r="EQ64149"/>
      <c r="ER64149"/>
      <c r="ES64149"/>
      <c r="ET64149"/>
      <c r="EU64149"/>
      <c r="EV64149"/>
      <c r="EW64149"/>
      <c r="EX64149"/>
      <c r="EY64149"/>
      <c r="EZ64149"/>
      <c r="FA64149"/>
      <c r="FB64149"/>
      <c r="FC64149"/>
      <c r="FD64149"/>
      <c r="FE64149"/>
      <c r="FF64149"/>
      <c r="FG64149"/>
      <c r="FH64149"/>
      <c r="FI64149"/>
      <c r="FJ64149"/>
      <c r="FK64149"/>
      <c r="FL64149"/>
      <c r="FM64149"/>
      <c r="FN64149"/>
      <c r="FO64149"/>
      <c r="FP64149"/>
      <c r="FQ64149"/>
      <c r="FR64149"/>
      <c r="FS64149"/>
      <c r="FT64149"/>
      <c r="FU64149"/>
      <c r="FV64149"/>
      <c r="FW64149"/>
      <c r="FX64149"/>
      <c r="FY64149"/>
      <c r="FZ64149"/>
      <c r="GA64149"/>
      <c r="GB64149"/>
      <c r="GC64149"/>
      <c r="GD64149"/>
      <c r="GE64149"/>
      <c r="GF64149"/>
      <c r="GG64149"/>
      <c r="GH64149"/>
      <c r="GI64149"/>
      <c r="GJ64149"/>
      <c r="GK64149"/>
      <c r="GL64149"/>
      <c r="GM64149"/>
      <c r="GN64149"/>
      <c r="GO64149"/>
      <c r="GP64149"/>
      <c r="GQ64149"/>
      <c r="GR64149"/>
      <c r="GS64149"/>
      <c r="GT64149"/>
      <c r="GU64149"/>
      <c r="GV64149"/>
    </row>
    <row r="64150" spans="1:204" ht="14.25">
      <c r="A64150" s="8"/>
      <c r="B64150" s="8"/>
      <c r="C64150"/>
      <c r="D64150"/>
      <c r="E64150"/>
      <c r="F64150"/>
      <c r="G64150"/>
      <c r="H64150"/>
      <c r="I64150"/>
      <c r="J64150"/>
      <c r="K64150"/>
      <c r="L64150"/>
      <c r="M64150"/>
      <c r="N64150"/>
      <c r="O64150"/>
      <c r="P64150"/>
      <c r="Q64150"/>
      <c r="R64150"/>
      <c r="S64150"/>
      <c r="T64150"/>
      <c r="U64150"/>
      <c r="V64150"/>
      <c r="W64150"/>
      <c r="X64150"/>
      <c r="Y64150"/>
      <c r="Z64150"/>
      <c r="AA64150"/>
      <c r="AB64150"/>
      <c r="AC64150"/>
      <c r="AD64150"/>
      <c r="AE64150"/>
      <c r="AF64150"/>
      <c r="AG64150"/>
      <c r="AH64150"/>
      <c r="AI64150"/>
      <c r="AJ64150"/>
      <c r="AK64150"/>
      <c r="AL64150"/>
      <c r="AM64150"/>
      <c r="AN64150"/>
      <c r="AO64150"/>
      <c r="AP64150"/>
      <c r="AQ64150"/>
      <c r="AR64150"/>
      <c r="AS64150"/>
      <c r="AT64150"/>
      <c r="AU64150"/>
      <c r="AV64150"/>
      <c r="AW64150"/>
      <c r="AX64150"/>
      <c r="AY64150"/>
      <c r="AZ64150"/>
      <c r="BA64150"/>
      <c r="BB64150"/>
      <c r="BC64150"/>
      <c r="BD64150"/>
      <c r="BE64150"/>
      <c r="BF64150"/>
      <c r="BG64150"/>
      <c r="BH64150"/>
      <c r="BI64150"/>
      <c r="BJ64150"/>
      <c r="BK64150"/>
      <c r="BL64150"/>
      <c r="BM64150"/>
      <c r="BN64150"/>
      <c r="BO64150"/>
      <c r="BP64150"/>
      <c r="BQ64150"/>
      <c r="BR64150"/>
      <c r="BS64150"/>
      <c r="BT64150"/>
      <c r="BU64150"/>
      <c r="BV64150"/>
      <c r="BW64150"/>
      <c r="BX64150"/>
      <c r="BY64150"/>
      <c r="BZ64150"/>
      <c r="CA64150"/>
      <c r="CB64150"/>
      <c r="CC64150"/>
      <c r="CD64150"/>
      <c r="CE64150"/>
      <c r="CF64150"/>
      <c r="CG64150"/>
      <c r="CH64150"/>
      <c r="CI64150"/>
      <c r="CJ64150"/>
      <c r="CK64150"/>
      <c r="CL64150"/>
      <c r="CM64150"/>
      <c r="CN64150"/>
      <c r="CO64150"/>
      <c r="CP64150"/>
      <c r="CQ64150"/>
      <c r="CR64150"/>
      <c r="CS64150"/>
      <c r="CT64150"/>
      <c r="CU64150"/>
      <c r="CV64150"/>
      <c r="CW64150"/>
      <c r="CX64150"/>
      <c r="CY64150"/>
      <c r="CZ64150"/>
      <c r="DA64150"/>
      <c r="DB64150"/>
      <c r="DC64150"/>
      <c r="DD64150"/>
      <c r="DE64150"/>
      <c r="DF64150"/>
      <c r="DG64150"/>
      <c r="DH64150"/>
      <c r="DI64150"/>
      <c r="DJ64150"/>
      <c r="DK64150"/>
      <c r="DL64150"/>
      <c r="DM64150"/>
      <c r="DN64150"/>
      <c r="DO64150"/>
      <c r="DP64150"/>
      <c r="DQ64150"/>
      <c r="DR64150"/>
      <c r="DS64150"/>
      <c r="DT64150"/>
      <c r="DU64150"/>
      <c r="DV64150"/>
      <c r="DW64150"/>
      <c r="DX64150"/>
      <c r="DY64150"/>
      <c r="DZ64150"/>
      <c r="EA64150"/>
      <c r="EB64150"/>
      <c r="EC64150"/>
      <c r="ED64150"/>
      <c r="EE64150"/>
      <c r="EF64150"/>
      <c r="EG64150"/>
      <c r="EH64150"/>
      <c r="EI64150"/>
      <c r="EJ64150"/>
      <c r="EK64150"/>
      <c r="EL64150"/>
      <c r="EM64150"/>
      <c r="EN64150"/>
      <c r="EO64150"/>
      <c r="EP64150"/>
      <c r="EQ64150"/>
      <c r="ER64150"/>
      <c r="ES64150"/>
      <c r="ET64150"/>
      <c r="EU64150"/>
      <c r="EV64150"/>
      <c r="EW64150"/>
      <c r="EX64150"/>
      <c r="EY64150"/>
      <c r="EZ64150"/>
      <c r="FA64150"/>
      <c r="FB64150"/>
      <c r="FC64150"/>
      <c r="FD64150"/>
      <c r="FE64150"/>
      <c r="FF64150"/>
      <c r="FG64150"/>
      <c r="FH64150"/>
      <c r="FI64150"/>
      <c r="FJ64150"/>
      <c r="FK64150"/>
      <c r="FL64150"/>
      <c r="FM64150"/>
      <c r="FN64150"/>
      <c r="FO64150"/>
      <c r="FP64150"/>
      <c r="FQ64150"/>
      <c r="FR64150"/>
      <c r="FS64150"/>
      <c r="FT64150"/>
      <c r="FU64150"/>
      <c r="FV64150"/>
      <c r="FW64150"/>
      <c r="FX64150"/>
      <c r="FY64150"/>
      <c r="FZ64150"/>
      <c r="GA64150"/>
      <c r="GB64150"/>
      <c r="GC64150"/>
      <c r="GD64150"/>
      <c r="GE64150"/>
      <c r="GF64150"/>
      <c r="GG64150"/>
      <c r="GH64150"/>
      <c r="GI64150"/>
      <c r="GJ64150"/>
      <c r="GK64150"/>
      <c r="GL64150"/>
      <c r="GM64150"/>
      <c r="GN64150"/>
      <c r="GO64150"/>
      <c r="GP64150"/>
      <c r="GQ64150"/>
      <c r="GR64150"/>
      <c r="GS64150"/>
      <c r="GT64150"/>
      <c r="GU64150"/>
      <c r="GV64150"/>
    </row>
    <row r="64151" spans="1:204" ht="14.25">
      <c r="A64151" s="8"/>
      <c r="B64151" s="8"/>
      <c r="C64151"/>
      <c r="D64151"/>
      <c r="E64151"/>
      <c r="F64151"/>
      <c r="G64151"/>
      <c r="H64151"/>
      <c r="I64151"/>
      <c r="J64151"/>
      <c r="K64151"/>
      <c r="L64151"/>
      <c r="M64151"/>
      <c r="N64151"/>
      <c r="O64151"/>
      <c r="P64151"/>
      <c r="Q64151"/>
      <c r="R64151"/>
      <c r="S64151"/>
      <c r="T64151"/>
      <c r="U64151"/>
      <c r="V64151"/>
      <c r="W64151"/>
      <c r="X64151"/>
      <c r="Y64151"/>
      <c r="Z64151"/>
      <c r="AA64151"/>
      <c r="AB64151"/>
      <c r="AC64151"/>
      <c r="AD64151"/>
      <c r="AE64151"/>
      <c r="AF64151"/>
      <c r="AG64151"/>
      <c r="AH64151"/>
      <c r="AI64151"/>
      <c r="AJ64151"/>
      <c r="AK64151"/>
      <c r="AL64151"/>
      <c r="AM64151"/>
      <c r="AN64151"/>
      <c r="AO64151"/>
      <c r="AP64151"/>
      <c r="AQ64151"/>
      <c r="AR64151"/>
      <c r="AS64151"/>
      <c r="AT64151"/>
      <c r="AU64151"/>
      <c r="AV64151"/>
      <c r="AW64151"/>
      <c r="AX64151"/>
      <c r="AY64151"/>
      <c r="AZ64151"/>
      <c r="BA64151"/>
      <c r="BB64151"/>
      <c r="BC64151"/>
      <c r="BD64151"/>
      <c r="BE64151"/>
      <c r="BF64151"/>
      <c r="BG64151"/>
      <c r="BH64151"/>
      <c r="BI64151"/>
      <c r="BJ64151"/>
      <c r="BK64151"/>
      <c r="BL64151"/>
      <c r="BM64151"/>
      <c r="BN64151"/>
      <c r="BO64151"/>
      <c r="BP64151"/>
      <c r="BQ64151"/>
      <c r="BR64151"/>
      <c r="BS64151"/>
      <c r="BT64151"/>
      <c r="BU64151"/>
      <c r="BV64151"/>
      <c r="BW64151"/>
      <c r="BX64151"/>
      <c r="BY64151"/>
      <c r="BZ64151"/>
      <c r="CA64151"/>
      <c r="CB64151"/>
      <c r="CC64151"/>
      <c r="CD64151"/>
      <c r="CE64151"/>
      <c r="CF64151"/>
      <c r="CG64151"/>
      <c r="CH64151"/>
      <c r="CI64151"/>
      <c r="CJ64151"/>
      <c r="CK64151"/>
      <c r="CL64151"/>
      <c r="CM64151"/>
      <c r="CN64151"/>
      <c r="CO64151"/>
      <c r="CP64151"/>
      <c r="CQ64151"/>
      <c r="CR64151"/>
      <c r="CS64151"/>
      <c r="CT64151"/>
      <c r="CU64151"/>
      <c r="CV64151"/>
      <c r="CW64151"/>
      <c r="CX64151"/>
      <c r="CY64151"/>
      <c r="CZ64151"/>
      <c r="DA64151"/>
      <c r="DB64151"/>
      <c r="DC64151"/>
      <c r="DD64151"/>
      <c r="DE64151"/>
      <c r="DF64151"/>
      <c r="DG64151"/>
      <c r="DH64151"/>
      <c r="DI64151"/>
      <c r="DJ64151"/>
      <c r="DK64151"/>
      <c r="DL64151"/>
      <c r="DM64151"/>
      <c r="DN64151"/>
      <c r="DO64151"/>
      <c r="DP64151"/>
      <c r="DQ64151"/>
      <c r="DR64151"/>
      <c r="DS64151"/>
      <c r="DT64151"/>
      <c r="DU64151"/>
      <c r="DV64151"/>
      <c r="DW64151"/>
      <c r="DX64151"/>
      <c r="DY64151"/>
      <c r="DZ64151"/>
      <c r="EA64151"/>
      <c r="EB64151"/>
      <c r="EC64151"/>
      <c r="ED64151"/>
      <c r="EE64151"/>
      <c r="EF64151"/>
      <c r="EG64151"/>
      <c r="EH64151"/>
      <c r="EI64151"/>
      <c r="EJ64151"/>
      <c r="EK64151"/>
      <c r="EL64151"/>
      <c r="EM64151"/>
      <c r="EN64151"/>
      <c r="EO64151"/>
      <c r="EP64151"/>
      <c r="EQ64151"/>
      <c r="ER64151"/>
      <c r="ES64151"/>
      <c r="ET64151"/>
      <c r="EU64151"/>
      <c r="EV64151"/>
      <c r="EW64151"/>
      <c r="EX64151"/>
      <c r="EY64151"/>
      <c r="EZ64151"/>
      <c r="FA64151"/>
      <c r="FB64151"/>
      <c r="FC64151"/>
      <c r="FD64151"/>
      <c r="FE64151"/>
      <c r="FF64151"/>
      <c r="FG64151"/>
      <c r="FH64151"/>
      <c r="FI64151"/>
      <c r="FJ64151"/>
      <c r="FK64151"/>
      <c r="FL64151"/>
      <c r="FM64151"/>
      <c r="FN64151"/>
      <c r="FO64151"/>
      <c r="FP64151"/>
      <c r="FQ64151"/>
      <c r="FR64151"/>
      <c r="FS64151"/>
      <c r="FT64151"/>
      <c r="FU64151"/>
      <c r="FV64151"/>
      <c r="FW64151"/>
      <c r="FX64151"/>
      <c r="FY64151"/>
      <c r="FZ64151"/>
      <c r="GA64151"/>
      <c r="GB64151"/>
      <c r="GC64151"/>
      <c r="GD64151"/>
      <c r="GE64151"/>
      <c r="GF64151"/>
      <c r="GG64151"/>
      <c r="GH64151"/>
      <c r="GI64151"/>
      <c r="GJ64151"/>
      <c r="GK64151"/>
      <c r="GL64151"/>
      <c r="GM64151"/>
      <c r="GN64151"/>
      <c r="GO64151"/>
      <c r="GP64151"/>
      <c r="GQ64151"/>
      <c r="GR64151"/>
      <c r="GS64151"/>
      <c r="GT64151"/>
      <c r="GU64151"/>
      <c r="GV64151"/>
    </row>
    <row r="64152" spans="1:204" ht="14.25">
      <c r="A64152" s="8"/>
      <c r="B64152" s="8"/>
      <c r="C64152"/>
      <c r="D64152"/>
      <c r="E64152"/>
      <c r="F64152"/>
      <c r="G64152"/>
      <c r="H64152"/>
      <c r="I64152"/>
      <c r="J64152"/>
      <c r="K64152"/>
      <c r="L64152"/>
      <c r="M64152"/>
      <c r="N64152"/>
      <c r="O64152"/>
      <c r="P64152"/>
      <c r="Q64152"/>
      <c r="R64152"/>
      <c r="S64152"/>
      <c r="T64152"/>
      <c r="U64152"/>
      <c r="V64152"/>
      <c r="W64152"/>
      <c r="X64152"/>
      <c r="Y64152"/>
      <c r="Z64152"/>
      <c r="AA64152"/>
      <c r="AB64152"/>
      <c r="AC64152"/>
      <c r="AD64152"/>
      <c r="AE64152"/>
      <c r="AF64152"/>
      <c r="AG64152"/>
      <c r="AH64152"/>
      <c r="AI64152"/>
      <c r="AJ64152"/>
      <c r="AK64152"/>
      <c r="AL64152"/>
      <c r="AM64152"/>
      <c r="AN64152"/>
      <c r="AO64152"/>
      <c r="AP64152"/>
      <c r="AQ64152"/>
      <c r="AR64152"/>
      <c r="AS64152"/>
      <c r="AT64152"/>
      <c r="AU64152"/>
      <c r="AV64152"/>
      <c r="AW64152"/>
      <c r="AX64152"/>
      <c r="AY64152"/>
      <c r="AZ64152"/>
      <c r="BA64152"/>
      <c r="BB64152"/>
      <c r="BC64152"/>
      <c r="BD64152"/>
      <c r="BE64152"/>
      <c r="BF64152"/>
      <c r="BG64152"/>
      <c r="BH64152"/>
      <c r="BI64152"/>
      <c r="BJ64152"/>
      <c r="BK64152"/>
      <c r="BL64152"/>
      <c r="BM64152"/>
      <c r="BN64152"/>
      <c r="BO64152"/>
      <c r="BP64152"/>
      <c r="BQ64152"/>
      <c r="BR64152"/>
      <c r="BS64152"/>
      <c r="BT64152"/>
      <c r="BU64152"/>
      <c r="BV64152"/>
      <c r="BW64152"/>
      <c r="BX64152"/>
      <c r="BY64152"/>
      <c r="BZ64152"/>
      <c r="CA64152"/>
      <c r="CB64152"/>
      <c r="CC64152"/>
      <c r="CD64152"/>
      <c r="CE64152"/>
      <c r="CF64152"/>
      <c r="CG64152"/>
      <c r="CH64152"/>
      <c r="CI64152"/>
      <c r="CJ64152"/>
      <c r="CK64152"/>
      <c r="CL64152"/>
      <c r="CM64152"/>
      <c r="CN64152"/>
      <c r="CO64152"/>
      <c r="CP64152"/>
      <c r="CQ64152"/>
      <c r="CR64152"/>
      <c r="CS64152"/>
      <c r="CT64152"/>
      <c r="CU64152"/>
      <c r="CV64152"/>
      <c r="CW64152"/>
      <c r="CX64152"/>
      <c r="CY64152"/>
      <c r="CZ64152"/>
      <c r="DA64152"/>
      <c r="DB64152"/>
      <c r="DC64152"/>
      <c r="DD64152"/>
      <c r="DE64152"/>
      <c r="DF64152"/>
      <c r="DG64152"/>
      <c r="DH64152"/>
      <c r="DI64152"/>
      <c r="DJ64152"/>
      <c r="DK64152"/>
      <c r="DL64152"/>
      <c r="DM64152"/>
      <c r="DN64152"/>
      <c r="DO64152"/>
      <c r="DP64152"/>
      <c r="DQ64152"/>
      <c r="DR64152"/>
      <c r="DS64152"/>
      <c r="DT64152"/>
      <c r="DU64152"/>
      <c r="DV64152"/>
      <c r="DW64152"/>
      <c r="DX64152"/>
      <c r="DY64152"/>
      <c r="DZ64152"/>
      <c r="EA64152"/>
      <c r="EB64152"/>
      <c r="EC64152"/>
      <c r="ED64152"/>
      <c r="EE64152"/>
      <c r="EF64152"/>
      <c r="EG64152"/>
      <c r="EH64152"/>
      <c r="EI64152"/>
      <c r="EJ64152"/>
      <c r="EK64152"/>
      <c r="EL64152"/>
      <c r="EM64152"/>
      <c r="EN64152"/>
      <c r="EO64152"/>
      <c r="EP64152"/>
      <c r="EQ64152"/>
      <c r="ER64152"/>
      <c r="ES64152"/>
      <c r="ET64152"/>
      <c r="EU64152"/>
      <c r="EV64152"/>
      <c r="EW64152"/>
      <c r="EX64152"/>
      <c r="EY64152"/>
      <c r="EZ64152"/>
      <c r="FA64152"/>
      <c r="FB64152"/>
      <c r="FC64152"/>
      <c r="FD64152"/>
      <c r="FE64152"/>
      <c r="FF64152"/>
      <c r="FG64152"/>
      <c r="FH64152"/>
      <c r="FI64152"/>
      <c r="FJ64152"/>
      <c r="FK64152"/>
      <c r="FL64152"/>
      <c r="FM64152"/>
      <c r="FN64152"/>
      <c r="FO64152"/>
      <c r="FP64152"/>
      <c r="FQ64152"/>
      <c r="FR64152"/>
      <c r="FS64152"/>
      <c r="FT64152"/>
      <c r="FU64152"/>
      <c r="FV64152"/>
      <c r="FW64152"/>
      <c r="FX64152"/>
      <c r="FY64152"/>
      <c r="FZ64152"/>
      <c r="GA64152"/>
      <c r="GB64152"/>
      <c r="GC64152"/>
      <c r="GD64152"/>
      <c r="GE64152"/>
      <c r="GF64152"/>
      <c r="GG64152"/>
      <c r="GH64152"/>
      <c r="GI64152"/>
      <c r="GJ64152"/>
      <c r="GK64152"/>
      <c r="GL64152"/>
      <c r="GM64152"/>
      <c r="GN64152"/>
      <c r="GO64152"/>
      <c r="GP64152"/>
      <c r="GQ64152"/>
      <c r="GR64152"/>
      <c r="GS64152"/>
      <c r="GT64152"/>
      <c r="GU64152"/>
      <c r="GV64152"/>
    </row>
    <row r="64153" spans="1:204" ht="14.25">
      <c r="A64153" s="8"/>
      <c r="B64153" s="8"/>
      <c r="C64153"/>
      <c r="D64153"/>
      <c r="E64153"/>
      <c r="F64153"/>
      <c r="G64153"/>
      <c r="H64153"/>
      <c r="I64153"/>
      <c r="J64153"/>
      <c r="K64153"/>
      <c r="L64153"/>
      <c r="M64153"/>
      <c r="N64153"/>
      <c r="O64153"/>
      <c r="P64153"/>
      <c r="Q64153"/>
      <c r="R64153"/>
      <c r="S64153"/>
      <c r="T64153"/>
      <c r="U64153"/>
      <c r="V64153"/>
      <c r="W64153"/>
      <c r="X64153"/>
      <c r="Y64153"/>
      <c r="Z64153"/>
      <c r="AA64153"/>
      <c r="AB64153"/>
      <c r="AC64153"/>
      <c r="AD64153"/>
      <c r="AE64153"/>
      <c r="AF64153"/>
      <c r="AG64153"/>
      <c r="AH64153"/>
      <c r="AI64153"/>
      <c r="AJ64153"/>
      <c r="AK64153"/>
      <c r="AL64153"/>
      <c r="AM64153"/>
      <c r="AN64153"/>
      <c r="AO64153"/>
      <c r="AP64153"/>
      <c r="AQ64153"/>
      <c r="AR64153"/>
      <c r="AS64153"/>
      <c r="AT64153"/>
      <c r="AU64153"/>
      <c r="AV64153"/>
      <c r="AW64153"/>
      <c r="AX64153"/>
      <c r="AY64153"/>
      <c r="AZ64153"/>
      <c r="BA64153"/>
      <c r="BB64153"/>
      <c r="BC64153"/>
      <c r="BD64153"/>
      <c r="BE64153"/>
      <c r="BF64153"/>
      <c r="BG64153"/>
      <c r="BH64153"/>
      <c r="BI64153"/>
      <c r="BJ64153"/>
      <c r="BK64153"/>
      <c r="BL64153"/>
      <c r="BM64153"/>
      <c r="BN64153"/>
      <c r="BO64153"/>
      <c r="BP64153"/>
      <c r="BQ64153"/>
      <c r="BR64153"/>
      <c r="BS64153"/>
      <c r="BT64153"/>
      <c r="BU64153"/>
      <c r="BV64153"/>
      <c r="BW64153"/>
      <c r="BX64153"/>
      <c r="BY64153"/>
      <c r="BZ64153"/>
      <c r="CA64153"/>
      <c r="CB64153"/>
      <c r="CC64153"/>
      <c r="CD64153"/>
      <c r="CE64153"/>
      <c r="CF64153"/>
      <c r="CG64153"/>
      <c r="CH64153"/>
      <c r="CI64153"/>
      <c r="CJ64153"/>
      <c r="CK64153"/>
      <c r="CL64153"/>
      <c r="CM64153"/>
      <c r="CN64153"/>
      <c r="CO64153"/>
      <c r="CP64153"/>
      <c r="CQ64153"/>
      <c r="CR64153"/>
      <c r="CS64153"/>
      <c r="CT64153"/>
      <c r="CU64153"/>
      <c r="CV64153"/>
      <c r="CW64153"/>
      <c r="CX64153"/>
      <c r="CY64153"/>
      <c r="CZ64153"/>
      <c r="DA64153"/>
      <c r="DB64153"/>
      <c r="DC64153"/>
      <c r="DD64153"/>
      <c r="DE64153"/>
      <c r="DF64153"/>
      <c r="DG64153"/>
      <c r="DH64153"/>
      <c r="DI64153"/>
      <c r="DJ64153"/>
      <c r="DK64153"/>
      <c r="DL64153"/>
      <c r="DM64153"/>
      <c r="DN64153"/>
      <c r="DO64153"/>
      <c r="DP64153"/>
      <c r="DQ64153"/>
      <c r="DR64153"/>
      <c r="DS64153"/>
      <c r="DT64153"/>
      <c r="DU64153"/>
      <c r="DV64153"/>
      <c r="DW64153"/>
      <c r="DX64153"/>
      <c r="DY64153"/>
      <c r="DZ64153"/>
      <c r="EA64153"/>
      <c r="EB64153"/>
      <c r="EC64153"/>
      <c r="ED64153"/>
      <c r="EE64153"/>
      <c r="EF64153"/>
      <c r="EG64153"/>
      <c r="EH64153"/>
      <c r="EI64153"/>
      <c r="EJ64153"/>
      <c r="EK64153"/>
      <c r="EL64153"/>
      <c r="EM64153"/>
      <c r="EN64153"/>
      <c r="EO64153"/>
      <c r="EP64153"/>
      <c r="EQ64153"/>
      <c r="ER64153"/>
      <c r="ES64153"/>
      <c r="ET64153"/>
      <c r="EU64153"/>
      <c r="EV64153"/>
      <c r="EW64153"/>
      <c r="EX64153"/>
      <c r="EY64153"/>
      <c r="EZ64153"/>
      <c r="FA64153"/>
      <c r="FB64153"/>
      <c r="FC64153"/>
      <c r="FD64153"/>
      <c r="FE64153"/>
      <c r="FF64153"/>
      <c r="FG64153"/>
      <c r="FH64153"/>
      <c r="FI64153"/>
      <c r="FJ64153"/>
      <c r="FK64153"/>
      <c r="FL64153"/>
      <c r="FM64153"/>
      <c r="FN64153"/>
      <c r="FO64153"/>
      <c r="FP64153"/>
      <c r="FQ64153"/>
      <c r="FR64153"/>
      <c r="FS64153"/>
      <c r="FT64153"/>
      <c r="FU64153"/>
      <c r="FV64153"/>
      <c r="FW64153"/>
      <c r="FX64153"/>
      <c r="FY64153"/>
      <c r="FZ64153"/>
      <c r="GA64153"/>
      <c r="GB64153"/>
      <c r="GC64153"/>
      <c r="GD64153"/>
      <c r="GE64153"/>
      <c r="GF64153"/>
      <c r="GG64153"/>
      <c r="GH64153"/>
      <c r="GI64153"/>
      <c r="GJ64153"/>
      <c r="GK64153"/>
      <c r="GL64153"/>
      <c r="GM64153"/>
      <c r="GN64153"/>
      <c r="GO64153"/>
      <c r="GP64153"/>
      <c r="GQ64153"/>
      <c r="GR64153"/>
      <c r="GS64153"/>
      <c r="GT64153"/>
      <c r="GU64153"/>
      <c r="GV64153"/>
    </row>
    <row r="64154" spans="1:204" ht="14.25">
      <c r="A64154" s="8"/>
      <c r="B64154" s="8"/>
      <c r="C64154"/>
      <c r="D64154"/>
      <c r="E64154"/>
      <c r="F64154"/>
      <c r="G64154"/>
      <c r="H64154"/>
      <c r="I64154"/>
      <c r="J64154"/>
      <c r="K64154"/>
      <c r="L64154"/>
      <c r="M64154"/>
      <c r="N64154"/>
      <c r="O64154"/>
      <c r="P64154"/>
      <c r="Q64154"/>
      <c r="R64154"/>
      <c r="S64154"/>
      <c r="T64154"/>
      <c r="U64154"/>
      <c r="V64154"/>
      <c r="W64154"/>
      <c r="X64154"/>
      <c r="Y64154"/>
      <c r="Z64154"/>
      <c r="AA64154"/>
      <c r="AB64154"/>
      <c r="AC64154"/>
      <c r="AD64154"/>
      <c r="AE64154"/>
      <c r="AF64154"/>
      <c r="AG64154"/>
      <c r="AH64154"/>
      <c r="AI64154"/>
      <c r="AJ64154"/>
      <c r="AK64154"/>
      <c r="AL64154"/>
      <c r="AM64154"/>
      <c r="AN64154"/>
      <c r="AO64154"/>
      <c r="AP64154"/>
      <c r="AQ64154"/>
      <c r="AR64154"/>
      <c r="AS64154"/>
      <c r="AT64154"/>
      <c r="AU64154"/>
      <c r="AV64154"/>
      <c r="AW64154"/>
      <c r="AX64154"/>
      <c r="AY64154"/>
      <c r="AZ64154"/>
      <c r="BA64154"/>
      <c r="BB64154"/>
      <c r="BC64154"/>
      <c r="BD64154"/>
      <c r="BE64154"/>
      <c r="BF64154"/>
      <c r="BG64154"/>
      <c r="BH64154"/>
      <c r="BI64154"/>
      <c r="BJ64154"/>
      <c r="BK64154"/>
      <c r="BL64154"/>
      <c r="BM64154"/>
      <c r="BN64154"/>
      <c r="BO64154"/>
      <c r="BP64154"/>
      <c r="BQ64154"/>
      <c r="BR64154"/>
      <c r="BS64154"/>
      <c r="BT64154"/>
      <c r="BU64154"/>
      <c r="BV64154"/>
      <c r="BW64154"/>
      <c r="BX64154"/>
      <c r="BY64154"/>
      <c r="BZ64154"/>
      <c r="CA64154"/>
      <c r="CB64154"/>
      <c r="CC64154"/>
      <c r="CD64154"/>
      <c r="CE64154"/>
      <c r="CF64154"/>
      <c r="CG64154"/>
      <c r="CH64154"/>
      <c r="CI64154"/>
      <c r="CJ64154"/>
      <c r="CK64154"/>
      <c r="CL64154"/>
      <c r="CM64154"/>
      <c r="CN64154"/>
      <c r="CO64154"/>
      <c r="CP64154"/>
      <c r="CQ64154"/>
      <c r="CR64154"/>
      <c r="CS64154"/>
      <c r="CT64154"/>
      <c r="CU64154"/>
      <c r="CV64154"/>
      <c r="CW64154"/>
      <c r="CX64154"/>
      <c r="CY64154"/>
      <c r="CZ64154"/>
      <c r="DA64154"/>
      <c r="DB64154"/>
      <c r="DC64154"/>
      <c r="DD64154"/>
      <c r="DE64154"/>
      <c r="DF64154"/>
      <c r="DG64154"/>
      <c r="DH64154"/>
      <c r="DI64154"/>
      <c r="DJ64154"/>
      <c r="DK64154"/>
      <c r="DL64154"/>
      <c r="DM64154"/>
      <c r="DN64154"/>
      <c r="DO64154"/>
      <c r="DP64154"/>
      <c r="DQ64154"/>
      <c r="DR64154"/>
      <c r="DS64154"/>
      <c r="DT64154"/>
      <c r="DU64154"/>
      <c r="DV64154"/>
      <c r="DW64154"/>
      <c r="DX64154"/>
      <c r="DY64154"/>
      <c r="DZ64154"/>
      <c r="EA64154"/>
      <c r="EB64154"/>
      <c r="EC64154"/>
      <c r="ED64154"/>
      <c r="EE64154"/>
      <c r="EF64154"/>
      <c r="EG64154"/>
      <c r="EH64154"/>
      <c r="EI64154"/>
      <c r="EJ64154"/>
      <c r="EK64154"/>
      <c r="EL64154"/>
      <c r="EM64154"/>
      <c r="EN64154"/>
      <c r="EO64154"/>
      <c r="EP64154"/>
      <c r="EQ64154"/>
      <c r="ER64154"/>
      <c r="ES64154"/>
      <c r="ET64154"/>
      <c r="EU64154"/>
      <c r="EV64154"/>
      <c r="EW64154"/>
      <c r="EX64154"/>
      <c r="EY64154"/>
      <c r="EZ64154"/>
      <c r="FA64154"/>
      <c r="FB64154"/>
      <c r="FC64154"/>
      <c r="FD64154"/>
      <c r="FE64154"/>
      <c r="FF64154"/>
      <c r="FG64154"/>
      <c r="FH64154"/>
      <c r="FI64154"/>
      <c r="FJ64154"/>
      <c r="FK64154"/>
      <c r="FL64154"/>
      <c r="FM64154"/>
      <c r="FN64154"/>
      <c r="FO64154"/>
      <c r="FP64154"/>
      <c r="FQ64154"/>
      <c r="FR64154"/>
      <c r="FS64154"/>
      <c r="FT64154"/>
      <c r="FU64154"/>
      <c r="FV64154"/>
      <c r="FW64154"/>
      <c r="FX64154"/>
      <c r="FY64154"/>
      <c r="FZ64154"/>
      <c r="GA64154"/>
      <c r="GB64154"/>
      <c r="GC64154"/>
      <c r="GD64154"/>
      <c r="GE64154"/>
      <c r="GF64154"/>
      <c r="GG64154"/>
      <c r="GH64154"/>
      <c r="GI64154"/>
      <c r="GJ64154"/>
      <c r="GK64154"/>
      <c r="GL64154"/>
      <c r="GM64154"/>
      <c r="GN64154"/>
      <c r="GO64154"/>
      <c r="GP64154"/>
      <c r="GQ64154"/>
      <c r="GR64154"/>
      <c r="GS64154"/>
      <c r="GT64154"/>
      <c r="GU64154"/>
      <c r="GV64154"/>
    </row>
    <row r="64155" spans="1:204" ht="14.25">
      <c r="A64155" s="8"/>
      <c r="B64155" s="8"/>
      <c r="C64155"/>
      <c r="D64155"/>
      <c r="E64155"/>
      <c r="F64155"/>
      <c r="G64155"/>
      <c r="H64155"/>
      <c r="I64155"/>
      <c r="J64155"/>
      <c r="K64155"/>
      <c r="L64155"/>
      <c r="M64155"/>
      <c r="N64155"/>
      <c r="O64155"/>
      <c r="P64155"/>
      <c r="Q64155"/>
      <c r="R64155"/>
      <c r="S64155"/>
      <c r="T64155"/>
      <c r="U64155"/>
      <c r="V64155"/>
      <c r="W64155"/>
      <c r="X64155"/>
      <c r="Y64155"/>
      <c r="Z64155"/>
      <c r="AA64155"/>
      <c r="AB64155"/>
      <c r="AC64155"/>
      <c r="AD64155"/>
      <c r="AE64155"/>
      <c r="AF64155"/>
      <c r="AG64155"/>
      <c r="AH64155"/>
      <c r="AI64155"/>
      <c r="AJ64155"/>
      <c r="AK64155"/>
      <c r="AL64155"/>
      <c r="AM64155"/>
      <c r="AN64155"/>
      <c r="AO64155"/>
      <c r="AP64155"/>
      <c r="AQ64155"/>
      <c r="AR64155"/>
      <c r="AS64155"/>
      <c r="AT64155"/>
      <c r="AU64155"/>
      <c r="AV64155"/>
      <c r="AW64155"/>
      <c r="AX64155"/>
      <c r="AY64155"/>
      <c r="AZ64155"/>
      <c r="BA64155"/>
      <c r="BB64155"/>
      <c r="BC64155"/>
      <c r="BD64155"/>
      <c r="BE64155"/>
      <c r="BF64155"/>
      <c r="BG64155"/>
      <c r="BH64155"/>
      <c r="BI64155"/>
      <c r="BJ64155"/>
      <c r="BK64155"/>
      <c r="BL64155"/>
      <c r="BM64155"/>
      <c r="BN64155"/>
      <c r="BO64155"/>
      <c r="BP64155"/>
      <c r="BQ64155"/>
      <c r="BR64155"/>
      <c r="BS64155"/>
      <c r="BT64155"/>
      <c r="BU64155"/>
      <c r="BV64155"/>
      <c r="BW64155"/>
      <c r="BX64155"/>
      <c r="BY64155"/>
      <c r="BZ64155"/>
      <c r="CA64155"/>
      <c r="CB64155"/>
      <c r="CC64155"/>
      <c r="CD64155"/>
      <c r="CE64155"/>
      <c r="CF64155"/>
      <c r="CG64155"/>
      <c r="CH64155"/>
      <c r="CI64155"/>
      <c r="CJ64155"/>
      <c r="CK64155"/>
      <c r="CL64155"/>
      <c r="CM64155"/>
      <c r="CN64155"/>
      <c r="CO64155"/>
      <c r="CP64155"/>
      <c r="CQ64155"/>
      <c r="CR64155"/>
      <c r="CS64155"/>
      <c r="CT64155"/>
      <c r="CU64155"/>
      <c r="CV64155"/>
      <c r="CW64155"/>
      <c r="CX64155"/>
      <c r="CY64155"/>
      <c r="CZ64155"/>
      <c r="DA64155"/>
      <c r="DB64155"/>
      <c r="DC64155"/>
      <c r="DD64155"/>
      <c r="DE64155"/>
      <c r="DF64155"/>
      <c r="DG64155"/>
      <c r="DH64155"/>
      <c r="DI64155"/>
      <c r="DJ64155"/>
      <c r="DK64155"/>
      <c r="DL64155"/>
      <c r="DM64155"/>
      <c r="DN64155"/>
      <c r="DO64155"/>
      <c r="DP64155"/>
      <c r="DQ64155"/>
      <c r="DR64155"/>
      <c r="DS64155"/>
      <c r="DT64155"/>
      <c r="DU64155"/>
      <c r="DV64155"/>
      <c r="DW64155"/>
      <c r="DX64155"/>
      <c r="DY64155"/>
      <c r="DZ64155"/>
      <c r="EA64155"/>
      <c r="EB64155"/>
      <c r="EC64155"/>
      <c r="ED64155"/>
      <c r="EE64155"/>
      <c r="EF64155"/>
      <c r="EG64155"/>
      <c r="EH64155"/>
      <c r="EI64155"/>
      <c r="EJ64155"/>
      <c r="EK64155"/>
      <c r="EL64155"/>
      <c r="EM64155"/>
      <c r="EN64155"/>
      <c r="EO64155"/>
      <c r="EP64155"/>
      <c r="EQ64155"/>
      <c r="ER64155"/>
      <c r="ES64155"/>
      <c r="ET64155"/>
      <c r="EU64155"/>
      <c r="EV64155"/>
      <c r="EW64155"/>
      <c r="EX64155"/>
      <c r="EY64155"/>
      <c r="EZ64155"/>
      <c r="FA64155"/>
      <c r="FB64155"/>
      <c r="FC64155"/>
      <c r="FD64155"/>
      <c r="FE64155"/>
      <c r="FF64155"/>
      <c r="FG64155"/>
      <c r="FH64155"/>
      <c r="FI64155"/>
      <c r="FJ64155"/>
      <c r="FK64155"/>
      <c r="FL64155"/>
      <c r="FM64155"/>
      <c r="FN64155"/>
      <c r="FO64155"/>
      <c r="FP64155"/>
      <c r="FQ64155"/>
      <c r="FR64155"/>
      <c r="FS64155"/>
      <c r="FT64155"/>
      <c r="FU64155"/>
      <c r="FV64155"/>
      <c r="FW64155"/>
      <c r="FX64155"/>
      <c r="FY64155"/>
      <c r="FZ64155"/>
      <c r="GA64155"/>
      <c r="GB64155"/>
      <c r="GC64155"/>
      <c r="GD64155"/>
      <c r="GE64155"/>
      <c r="GF64155"/>
      <c r="GG64155"/>
      <c r="GH64155"/>
      <c r="GI64155"/>
      <c r="GJ64155"/>
      <c r="GK64155"/>
      <c r="GL64155"/>
      <c r="GM64155"/>
      <c r="GN64155"/>
      <c r="GO64155"/>
      <c r="GP64155"/>
      <c r="GQ64155"/>
      <c r="GR64155"/>
      <c r="GS64155"/>
      <c r="GT64155"/>
      <c r="GU64155"/>
      <c r="GV64155"/>
    </row>
    <row r="64156" spans="1:204" ht="14.25">
      <c r="A64156" s="8"/>
      <c r="B64156" s="8"/>
      <c r="C64156"/>
      <c r="D64156"/>
      <c r="E64156"/>
      <c r="F64156"/>
      <c r="G64156"/>
      <c r="H64156"/>
      <c r="I64156"/>
      <c r="J64156"/>
      <c r="K64156"/>
      <c r="L64156"/>
      <c r="M64156"/>
      <c r="N64156"/>
      <c r="O64156"/>
      <c r="P64156"/>
      <c r="Q64156"/>
      <c r="R64156"/>
      <c r="S64156"/>
      <c r="T64156"/>
      <c r="U64156"/>
      <c r="V64156"/>
      <c r="W64156"/>
      <c r="X64156"/>
      <c r="Y64156"/>
      <c r="Z64156"/>
      <c r="AA64156"/>
      <c r="AB64156"/>
      <c r="AC64156"/>
      <c r="AD64156"/>
      <c r="AE64156"/>
      <c r="AF64156"/>
      <c r="AG64156"/>
      <c r="AH64156"/>
      <c r="AI64156"/>
      <c r="AJ64156"/>
      <c r="AK64156"/>
      <c r="AL64156"/>
      <c r="AM64156"/>
      <c r="AN64156"/>
      <c r="AO64156"/>
      <c r="AP64156"/>
      <c r="AQ64156"/>
      <c r="AR64156"/>
      <c r="AS64156"/>
      <c r="AT64156"/>
      <c r="AU64156"/>
      <c r="AV64156"/>
      <c r="AW64156"/>
      <c r="AX64156"/>
      <c r="AY64156"/>
      <c r="AZ64156"/>
      <c r="BA64156"/>
      <c r="BB64156"/>
      <c r="BC64156"/>
      <c r="BD64156"/>
      <c r="BE64156"/>
      <c r="BF64156"/>
      <c r="BG64156"/>
      <c r="BH64156"/>
      <c r="BI64156"/>
      <c r="BJ64156"/>
      <c r="BK64156"/>
      <c r="BL64156"/>
      <c r="BM64156"/>
      <c r="BN64156"/>
      <c r="BO64156"/>
      <c r="BP64156"/>
      <c r="BQ64156"/>
      <c r="BR64156"/>
      <c r="BS64156"/>
      <c r="BT64156"/>
      <c r="BU64156"/>
      <c r="BV64156"/>
      <c r="BW64156"/>
      <c r="BX64156"/>
      <c r="BY64156"/>
      <c r="BZ64156"/>
      <c r="CA64156"/>
      <c r="CB64156"/>
      <c r="CC64156"/>
      <c r="CD64156"/>
      <c r="CE64156"/>
      <c r="CF64156"/>
      <c r="CG64156"/>
      <c r="CH64156"/>
      <c r="CI64156"/>
      <c r="CJ64156"/>
      <c r="CK64156"/>
      <c r="CL64156"/>
      <c r="CM64156"/>
      <c r="CN64156"/>
      <c r="CO64156"/>
      <c r="CP64156"/>
      <c r="CQ64156"/>
      <c r="CR64156"/>
      <c r="CS64156"/>
      <c r="CT64156"/>
      <c r="CU64156"/>
      <c r="CV64156"/>
      <c r="CW64156"/>
      <c r="CX64156"/>
      <c r="CY64156"/>
      <c r="CZ64156"/>
      <c r="DA64156"/>
      <c r="DB64156"/>
      <c r="DC64156"/>
      <c r="DD64156"/>
      <c r="DE64156"/>
      <c r="DF64156"/>
      <c r="DG64156"/>
      <c r="DH64156"/>
      <c r="DI64156"/>
      <c r="DJ64156"/>
      <c r="DK64156"/>
      <c r="DL64156"/>
      <c r="DM64156"/>
      <c r="DN64156"/>
      <c r="DO64156"/>
      <c r="DP64156"/>
      <c r="DQ64156"/>
      <c r="DR64156"/>
      <c r="DS64156"/>
      <c r="DT64156"/>
      <c r="DU64156"/>
      <c r="DV64156"/>
      <c r="DW64156"/>
      <c r="DX64156"/>
      <c r="DY64156"/>
      <c r="DZ64156"/>
      <c r="EA64156"/>
      <c r="EB64156"/>
      <c r="EC64156"/>
      <c r="ED64156"/>
      <c r="EE64156"/>
      <c r="EF64156"/>
      <c r="EG64156"/>
      <c r="EH64156"/>
      <c r="EI64156"/>
      <c r="EJ64156"/>
      <c r="EK64156"/>
      <c r="EL64156"/>
      <c r="EM64156"/>
      <c r="EN64156"/>
      <c r="EO64156"/>
      <c r="EP64156"/>
      <c r="EQ64156"/>
      <c r="ER64156"/>
      <c r="ES64156"/>
      <c r="ET64156"/>
      <c r="EU64156"/>
      <c r="EV64156"/>
      <c r="EW64156"/>
      <c r="EX64156"/>
      <c r="EY64156"/>
      <c r="EZ64156"/>
      <c r="FA64156"/>
      <c r="FB64156"/>
      <c r="FC64156"/>
      <c r="FD64156"/>
      <c r="FE64156"/>
      <c r="FF64156"/>
      <c r="FG64156"/>
      <c r="FH64156"/>
      <c r="FI64156"/>
      <c r="FJ64156"/>
      <c r="FK64156"/>
      <c r="FL64156"/>
      <c r="FM64156"/>
      <c r="FN64156"/>
      <c r="FO64156"/>
      <c r="FP64156"/>
      <c r="FQ64156"/>
      <c r="FR64156"/>
      <c r="FS64156"/>
      <c r="FT64156"/>
      <c r="FU64156"/>
      <c r="FV64156"/>
      <c r="FW64156"/>
      <c r="FX64156"/>
      <c r="FY64156"/>
      <c r="FZ64156"/>
      <c r="GA64156"/>
      <c r="GB64156"/>
      <c r="GC64156"/>
      <c r="GD64156"/>
      <c r="GE64156"/>
      <c r="GF64156"/>
      <c r="GG64156"/>
      <c r="GH64156"/>
      <c r="GI64156"/>
      <c r="GJ64156"/>
      <c r="GK64156"/>
      <c r="GL64156"/>
      <c r="GM64156"/>
      <c r="GN64156"/>
      <c r="GO64156"/>
      <c r="GP64156"/>
      <c r="GQ64156"/>
      <c r="GR64156"/>
      <c r="GS64156"/>
      <c r="GT64156"/>
      <c r="GU64156"/>
      <c r="GV64156"/>
    </row>
    <row r="64157" spans="1:204" ht="14.25">
      <c r="A64157" s="8"/>
      <c r="B64157" s="8"/>
      <c r="C64157"/>
      <c r="D64157"/>
      <c r="E64157"/>
      <c r="F64157"/>
      <c r="G64157"/>
      <c r="H64157"/>
      <c r="I64157"/>
      <c r="J64157"/>
      <c r="K64157"/>
      <c r="L64157"/>
      <c r="M64157"/>
      <c r="N64157"/>
      <c r="O64157"/>
      <c r="P64157"/>
      <c r="Q64157"/>
      <c r="R64157"/>
      <c r="S64157"/>
      <c r="T64157"/>
      <c r="U64157"/>
      <c r="V64157"/>
      <c r="W64157"/>
      <c r="X64157"/>
      <c r="Y64157"/>
      <c r="Z64157"/>
      <c r="AA64157"/>
      <c r="AB64157"/>
      <c r="AC64157"/>
      <c r="AD64157"/>
      <c r="AE64157"/>
      <c r="AF64157"/>
      <c r="AG64157"/>
      <c r="AH64157"/>
      <c r="AI64157"/>
      <c r="AJ64157"/>
      <c r="AK64157"/>
      <c r="AL64157"/>
      <c r="AM64157"/>
      <c r="AN64157"/>
      <c r="AO64157"/>
      <c r="AP64157"/>
      <c r="AQ64157"/>
      <c r="AR64157"/>
      <c r="AS64157"/>
      <c r="AT64157"/>
      <c r="AU64157"/>
      <c r="AV64157"/>
      <c r="AW64157"/>
      <c r="AX64157"/>
      <c r="AY64157"/>
      <c r="AZ64157"/>
      <c r="BA64157"/>
      <c r="BB64157"/>
      <c r="BC64157"/>
      <c r="BD64157"/>
      <c r="BE64157"/>
      <c r="BF64157"/>
      <c r="BG64157"/>
      <c r="BH64157"/>
      <c r="BI64157"/>
      <c r="BJ64157"/>
      <c r="BK64157"/>
      <c r="BL64157"/>
      <c r="BM64157"/>
      <c r="BN64157"/>
      <c r="BO64157"/>
      <c r="BP64157"/>
      <c r="BQ64157"/>
      <c r="BR64157"/>
      <c r="BS64157"/>
      <c r="BT64157"/>
      <c r="BU64157"/>
      <c r="BV64157"/>
      <c r="BW64157"/>
      <c r="BX64157"/>
      <c r="BY64157"/>
      <c r="BZ64157"/>
      <c r="CA64157"/>
      <c r="CB64157"/>
      <c r="CC64157"/>
      <c r="CD64157"/>
      <c r="CE64157"/>
      <c r="CF64157"/>
      <c r="CG64157"/>
      <c r="CH64157"/>
      <c r="CI64157"/>
      <c r="CJ64157"/>
      <c r="CK64157"/>
      <c r="CL64157"/>
      <c r="CM64157"/>
      <c r="CN64157"/>
      <c r="CO64157"/>
      <c r="CP64157"/>
      <c r="CQ64157"/>
      <c r="CR64157"/>
      <c r="CS64157"/>
      <c r="CT64157"/>
      <c r="CU64157"/>
      <c r="CV64157"/>
      <c r="CW64157"/>
      <c r="CX64157"/>
      <c r="CY64157"/>
      <c r="CZ64157"/>
      <c r="DA64157"/>
      <c r="DB64157"/>
      <c r="DC64157"/>
      <c r="DD64157"/>
      <c r="DE64157"/>
      <c r="DF64157"/>
      <c r="DG64157"/>
      <c r="DH64157"/>
      <c r="DI64157"/>
      <c r="DJ64157"/>
      <c r="DK64157"/>
      <c r="DL64157"/>
      <c r="DM64157"/>
      <c r="DN64157"/>
      <c r="DO64157"/>
      <c r="DP64157"/>
      <c r="DQ64157"/>
      <c r="DR64157"/>
      <c r="DS64157"/>
      <c r="DT64157"/>
      <c r="DU64157"/>
      <c r="DV64157"/>
      <c r="DW64157"/>
      <c r="DX64157"/>
      <c r="DY64157"/>
      <c r="DZ64157"/>
      <c r="EA64157"/>
      <c r="EB64157"/>
      <c r="EC64157"/>
      <c r="ED64157"/>
      <c r="EE64157"/>
      <c r="EF64157"/>
      <c r="EG64157"/>
      <c r="EH64157"/>
      <c r="EI64157"/>
      <c r="EJ64157"/>
      <c r="EK64157"/>
      <c r="EL64157"/>
      <c r="EM64157"/>
      <c r="EN64157"/>
      <c r="EO64157"/>
      <c r="EP64157"/>
      <c r="EQ64157"/>
      <c r="ER64157"/>
      <c r="ES64157"/>
      <c r="ET64157"/>
      <c r="EU64157"/>
      <c r="EV64157"/>
      <c r="EW64157"/>
      <c r="EX64157"/>
      <c r="EY64157"/>
      <c r="EZ64157"/>
      <c r="FA64157"/>
      <c r="FB64157"/>
      <c r="FC64157"/>
      <c r="FD64157"/>
      <c r="FE64157"/>
      <c r="FF64157"/>
      <c r="FG64157"/>
      <c r="FH64157"/>
      <c r="FI64157"/>
      <c r="FJ64157"/>
      <c r="FK64157"/>
      <c r="FL64157"/>
      <c r="FM64157"/>
      <c r="FN64157"/>
      <c r="FO64157"/>
      <c r="FP64157"/>
      <c r="FQ64157"/>
      <c r="FR64157"/>
      <c r="FS64157"/>
      <c r="FT64157"/>
      <c r="FU64157"/>
      <c r="FV64157"/>
      <c r="FW64157"/>
      <c r="FX64157"/>
      <c r="FY64157"/>
      <c r="FZ64157"/>
      <c r="GA64157"/>
      <c r="GB64157"/>
      <c r="GC64157"/>
      <c r="GD64157"/>
      <c r="GE64157"/>
      <c r="GF64157"/>
      <c r="GG64157"/>
      <c r="GH64157"/>
      <c r="GI64157"/>
      <c r="GJ64157"/>
      <c r="GK64157"/>
      <c r="GL64157"/>
      <c r="GM64157"/>
      <c r="GN64157"/>
      <c r="GO64157"/>
      <c r="GP64157"/>
      <c r="GQ64157"/>
      <c r="GR64157"/>
      <c r="GS64157"/>
      <c r="GT64157"/>
      <c r="GU64157"/>
      <c r="GV64157"/>
    </row>
    <row r="64158" spans="1:204" ht="14.25">
      <c r="A64158" s="8"/>
      <c r="B64158" s="8"/>
      <c r="C64158"/>
      <c r="D64158"/>
      <c r="E64158"/>
      <c r="F64158"/>
      <c r="G64158"/>
      <c r="H64158"/>
      <c r="I64158"/>
      <c r="J64158"/>
      <c r="K64158"/>
      <c r="L64158"/>
      <c r="M64158"/>
      <c r="N64158"/>
      <c r="O64158"/>
      <c r="P64158"/>
      <c r="Q64158"/>
      <c r="R64158"/>
      <c r="S64158"/>
      <c r="T64158"/>
      <c r="U64158"/>
      <c r="V64158"/>
      <c r="W64158"/>
      <c r="X64158"/>
      <c r="Y64158"/>
      <c r="Z64158"/>
      <c r="AA64158"/>
      <c r="AB64158"/>
      <c r="AC64158"/>
      <c r="AD64158"/>
      <c r="AE64158"/>
      <c r="AF64158"/>
      <c r="AG64158"/>
      <c r="AH64158"/>
      <c r="AI64158"/>
      <c r="AJ64158"/>
      <c r="AK64158"/>
      <c r="AL64158"/>
      <c r="AM64158"/>
      <c r="AN64158"/>
      <c r="AO64158"/>
      <c r="AP64158"/>
      <c r="AQ64158"/>
      <c r="AR64158"/>
      <c r="AS64158"/>
      <c r="AT64158"/>
      <c r="AU64158"/>
      <c r="AV64158"/>
      <c r="AW64158"/>
      <c r="AX64158"/>
      <c r="AY64158"/>
      <c r="AZ64158"/>
      <c r="BA64158"/>
      <c r="BB64158"/>
      <c r="BC64158"/>
      <c r="BD64158"/>
      <c r="BE64158"/>
      <c r="BF64158"/>
      <c r="BG64158"/>
      <c r="BH64158"/>
      <c r="BI64158"/>
      <c r="BJ64158"/>
      <c r="BK64158"/>
      <c r="BL64158"/>
      <c r="BM64158"/>
      <c r="BN64158"/>
      <c r="BO64158"/>
      <c r="BP64158"/>
      <c r="BQ64158"/>
      <c r="BR64158"/>
      <c r="BS64158"/>
      <c r="BT64158"/>
      <c r="BU64158"/>
      <c r="BV64158"/>
      <c r="BW64158"/>
      <c r="BX64158"/>
      <c r="BY64158"/>
      <c r="BZ64158"/>
      <c r="CA64158"/>
      <c r="CB64158"/>
      <c r="CC64158"/>
      <c r="CD64158"/>
      <c r="CE64158"/>
      <c r="CF64158"/>
      <c r="CG64158"/>
      <c r="CH64158"/>
      <c r="CI64158"/>
      <c r="CJ64158"/>
      <c r="CK64158"/>
      <c r="CL64158"/>
      <c r="CM64158"/>
      <c r="CN64158"/>
      <c r="CO64158"/>
      <c r="CP64158"/>
      <c r="CQ64158"/>
      <c r="CR64158"/>
      <c r="CS64158"/>
      <c r="CT64158"/>
      <c r="CU64158"/>
      <c r="CV64158"/>
      <c r="CW64158"/>
      <c r="CX64158"/>
      <c r="CY64158"/>
      <c r="CZ64158"/>
      <c r="DA64158"/>
      <c r="DB64158"/>
      <c r="DC64158"/>
      <c r="DD64158"/>
      <c r="DE64158"/>
      <c r="DF64158"/>
      <c r="DG64158"/>
      <c r="DH64158"/>
      <c r="DI64158"/>
      <c r="DJ64158"/>
      <c r="DK64158"/>
      <c r="DL64158"/>
      <c r="DM64158"/>
      <c r="DN64158"/>
      <c r="DO64158"/>
      <c r="DP64158"/>
      <c r="DQ64158"/>
      <c r="DR64158"/>
      <c r="DS64158"/>
      <c r="DT64158"/>
      <c r="DU64158"/>
      <c r="DV64158"/>
      <c r="DW64158"/>
      <c r="DX64158"/>
      <c r="DY64158"/>
      <c r="DZ64158"/>
      <c r="EA64158"/>
      <c r="EB64158"/>
      <c r="EC64158"/>
      <c r="ED64158"/>
      <c r="EE64158"/>
      <c r="EF64158"/>
      <c r="EG64158"/>
      <c r="EH64158"/>
      <c r="EI64158"/>
      <c r="EJ64158"/>
      <c r="EK64158"/>
      <c r="EL64158"/>
      <c r="EM64158"/>
      <c r="EN64158"/>
      <c r="EO64158"/>
      <c r="EP64158"/>
      <c r="EQ64158"/>
      <c r="ER64158"/>
      <c r="ES64158"/>
      <c r="ET64158"/>
      <c r="EU64158"/>
      <c r="EV64158"/>
      <c r="EW64158"/>
      <c r="EX64158"/>
      <c r="EY64158"/>
      <c r="EZ64158"/>
      <c r="FA64158"/>
      <c r="FB64158"/>
      <c r="FC64158"/>
      <c r="FD64158"/>
      <c r="FE64158"/>
      <c r="FF64158"/>
      <c r="FG64158"/>
      <c r="FH64158"/>
      <c r="FI64158"/>
      <c r="FJ64158"/>
      <c r="FK64158"/>
      <c r="FL64158"/>
      <c r="FM64158"/>
      <c r="FN64158"/>
      <c r="FO64158"/>
      <c r="FP64158"/>
      <c r="FQ64158"/>
      <c r="FR64158"/>
      <c r="FS64158"/>
      <c r="FT64158"/>
      <c r="FU64158"/>
      <c r="FV64158"/>
      <c r="FW64158"/>
      <c r="FX64158"/>
      <c r="FY64158"/>
      <c r="FZ64158"/>
      <c r="GA64158"/>
      <c r="GB64158"/>
      <c r="GC64158"/>
      <c r="GD64158"/>
      <c r="GE64158"/>
      <c r="GF64158"/>
      <c r="GG64158"/>
      <c r="GH64158"/>
      <c r="GI64158"/>
      <c r="GJ64158"/>
      <c r="GK64158"/>
      <c r="GL64158"/>
      <c r="GM64158"/>
      <c r="GN64158"/>
      <c r="GO64158"/>
      <c r="GP64158"/>
      <c r="GQ64158"/>
      <c r="GR64158"/>
      <c r="GS64158"/>
      <c r="GT64158"/>
      <c r="GU64158"/>
      <c r="GV64158"/>
    </row>
    <row r="64159" spans="1:204" ht="14.25">
      <c r="A64159" s="8"/>
      <c r="B64159" s="8"/>
      <c r="C64159"/>
      <c r="D64159"/>
      <c r="E64159"/>
      <c r="F64159"/>
      <c r="G64159"/>
      <c r="H64159"/>
      <c r="I64159"/>
      <c r="J64159"/>
      <c r="K64159"/>
      <c r="L64159"/>
      <c r="M64159"/>
      <c r="N64159"/>
      <c r="O64159"/>
      <c r="P64159"/>
      <c r="Q64159"/>
      <c r="R64159"/>
      <c r="S64159"/>
      <c r="T64159"/>
      <c r="U64159"/>
      <c r="V64159"/>
      <c r="W64159"/>
      <c r="X64159"/>
      <c r="Y64159"/>
      <c r="Z64159"/>
      <c r="AA64159"/>
      <c r="AB64159"/>
      <c r="AC64159"/>
      <c r="AD64159"/>
      <c r="AE64159"/>
      <c r="AF64159"/>
      <c r="AG64159"/>
      <c r="AH64159"/>
      <c r="AI64159"/>
      <c r="AJ64159"/>
      <c r="AK64159"/>
      <c r="AL64159"/>
      <c r="AM64159"/>
      <c r="AN64159"/>
      <c r="AO64159"/>
      <c r="AP64159"/>
      <c r="AQ64159"/>
      <c r="AR64159"/>
      <c r="AS64159"/>
      <c r="AT64159"/>
      <c r="AU64159"/>
      <c r="AV64159"/>
      <c r="AW64159"/>
      <c r="AX64159"/>
      <c r="AY64159"/>
      <c r="AZ64159"/>
      <c r="BA64159"/>
      <c r="BB64159"/>
      <c r="BC64159"/>
      <c r="BD64159"/>
      <c r="BE64159"/>
      <c r="BF64159"/>
      <c r="BG64159"/>
      <c r="BH64159"/>
      <c r="BI64159"/>
      <c r="BJ64159"/>
      <c r="BK64159"/>
      <c r="BL64159"/>
      <c r="BM64159"/>
      <c r="BN64159"/>
      <c r="BO64159"/>
      <c r="BP64159"/>
      <c r="BQ64159"/>
      <c r="BR64159"/>
      <c r="BS64159"/>
      <c r="BT64159"/>
      <c r="BU64159"/>
      <c r="BV64159"/>
      <c r="BW64159"/>
      <c r="BX64159"/>
      <c r="BY64159"/>
      <c r="BZ64159"/>
      <c r="CA64159"/>
      <c r="CB64159"/>
      <c r="CC64159"/>
      <c r="CD64159"/>
      <c r="CE64159"/>
      <c r="CF64159"/>
      <c r="CG64159"/>
      <c r="CH64159"/>
      <c r="CI64159"/>
      <c r="CJ64159"/>
      <c r="CK64159"/>
      <c r="CL64159"/>
      <c r="CM64159"/>
      <c r="CN64159"/>
      <c r="CO64159"/>
      <c r="CP64159"/>
      <c r="CQ64159"/>
      <c r="CR64159"/>
      <c r="CS64159"/>
      <c r="CT64159"/>
      <c r="CU64159"/>
      <c r="CV64159"/>
      <c r="CW64159"/>
      <c r="CX64159"/>
      <c r="CY64159"/>
      <c r="CZ64159"/>
      <c r="DA64159"/>
      <c r="DB64159"/>
      <c r="DC64159"/>
      <c r="DD64159"/>
      <c r="DE64159"/>
      <c r="DF64159"/>
      <c r="DG64159"/>
      <c r="DH64159"/>
      <c r="DI64159"/>
      <c r="DJ64159"/>
      <c r="DK64159"/>
      <c r="DL64159"/>
      <c r="DM64159"/>
      <c r="DN64159"/>
      <c r="DO64159"/>
      <c r="DP64159"/>
      <c r="DQ64159"/>
      <c r="DR64159"/>
      <c r="DS64159"/>
      <c r="DT64159"/>
      <c r="DU64159"/>
      <c r="DV64159"/>
      <c r="DW64159"/>
      <c r="DX64159"/>
      <c r="DY64159"/>
      <c r="DZ64159"/>
      <c r="EA64159"/>
      <c r="EB64159"/>
      <c r="EC64159"/>
      <c r="ED64159"/>
      <c r="EE64159"/>
      <c r="EF64159"/>
      <c r="EG64159"/>
      <c r="EH64159"/>
      <c r="EI64159"/>
      <c r="EJ64159"/>
      <c r="EK64159"/>
      <c r="EL64159"/>
      <c r="EM64159"/>
      <c r="EN64159"/>
      <c r="EO64159"/>
      <c r="EP64159"/>
      <c r="EQ64159"/>
      <c r="ER64159"/>
      <c r="ES64159"/>
      <c r="ET64159"/>
      <c r="EU64159"/>
      <c r="EV64159"/>
      <c r="EW64159"/>
      <c r="EX64159"/>
      <c r="EY64159"/>
      <c r="EZ64159"/>
      <c r="FA64159"/>
      <c r="FB64159"/>
      <c r="FC64159"/>
      <c r="FD64159"/>
      <c r="FE64159"/>
      <c r="FF64159"/>
      <c r="FG64159"/>
      <c r="FH64159"/>
      <c r="FI64159"/>
      <c r="FJ64159"/>
      <c r="FK64159"/>
      <c r="FL64159"/>
      <c r="FM64159"/>
      <c r="FN64159"/>
      <c r="FO64159"/>
      <c r="FP64159"/>
      <c r="FQ64159"/>
      <c r="FR64159"/>
      <c r="FS64159"/>
      <c r="FT64159"/>
      <c r="FU64159"/>
      <c r="FV64159"/>
      <c r="FW64159"/>
      <c r="FX64159"/>
      <c r="FY64159"/>
      <c r="FZ64159"/>
      <c r="GA64159"/>
      <c r="GB64159"/>
      <c r="GC64159"/>
      <c r="GD64159"/>
      <c r="GE64159"/>
      <c r="GF64159"/>
      <c r="GG64159"/>
      <c r="GH64159"/>
      <c r="GI64159"/>
      <c r="GJ64159"/>
      <c r="GK64159"/>
      <c r="GL64159"/>
      <c r="GM64159"/>
      <c r="GN64159"/>
      <c r="GO64159"/>
      <c r="GP64159"/>
      <c r="GQ64159"/>
      <c r="GR64159"/>
      <c r="GS64159"/>
      <c r="GT64159"/>
      <c r="GU64159"/>
      <c r="GV64159"/>
    </row>
    <row r="64160" spans="1:204" ht="14.25">
      <c r="A64160" s="8"/>
      <c r="B64160" s="8"/>
      <c r="C64160"/>
      <c r="D64160"/>
      <c r="E64160"/>
      <c r="F64160"/>
      <c r="G64160"/>
      <c r="H64160"/>
      <c r="I64160"/>
      <c r="J64160"/>
      <c r="K64160"/>
      <c r="L64160"/>
      <c r="M64160"/>
      <c r="N64160"/>
      <c r="O64160"/>
      <c r="P64160"/>
      <c r="Q64160"/>
      <c r="R64160"/>
      <c r="S64160"/>
      <c r="T64160"/>
      <c r="U64160"/>
      <c r="V64160"/>
      <c r="W64160"/>
      <c r="X64160"/>
      <c r="Y64160"/>
      <c r="Z64160"/>
      <c r="AA64160"/>
      <c r="AB64160"/>
      <c r="AC64160"/>
      <c r="AD64160"/>
      <c r="AE64160"/>
      <c r="AF64160"/>
      <c r="AG64160"/>
      <c r="AH64160"/>
      <c r="AI64160"/>
      <c r="AJ64160"/>
      <c r="AK64160"/>
      <c r="AL64160"/>
      <c r="AM64160"/>
      <c r="AN64160"/>
      <c r="AO64160"/>
      <c r="AP64160"/>
      <c r="AQ64160"/>
      <c r="AR64160"/>
      <c r="AS64160"/>
      <c r="AT64160"/>
      <c r="AU64160"/>
      <c r="AV64160"/>
      <c r="AW64160"/>
      <c r="AX64160"/>
      <c r="AY64160"/>
      <c r="AZ64160"/>
      <c r="BA64160"/>
      <c r="BB64160"/>
      <c r="BC64160"/>
      <c r="BD64160"/>
      <c r="BE64160"/>
      <c r="BF64160"/>
      <c r="BG64160"/>
      <c r="BH64160"/>
      <c r="BI64160"/>
      <c r="BJ64160"/>
      <c r="BK64160"/>
      <c r="BL64160"/>
      <c r="BM64160"/>
      <c r="BN64160"/>
      <c r="BO64160"/>
      <c r="BP64160"/>
      <c r="BQ64160"/>
      <c r="BR64160"/>
      <c r="BS64160"/>
      <c r="BT64160"/>
      <c r="BU64160"/>
      <c r="BV64160"/>
      <c r="BW64160"/>
      <c r="BX64160"/>
      <c r="BY64160"/>
      <c r="BZ64160"/>
      <c r="CA64160"/>
      <c r="CB64160"/>
      <c r="CC64160"/>
      <c r="CD64160"/>
      <c r="CE64160"/>
      <c r="CF64160"/>
      <c r="CG64160"/>
      <c r="CH64160"/>
      <c r="CI64160"/>
      <c r="CJ64160"/>
      <c r="CK64160"/>
      <c r="CL64160"/>
      <c r="CM64160"/>
      <c r="CN64160"/>
      <c r="CO64160"/>
      <c r="CP64160"/>
      <c r="CQ64160"/>
      <c r="CR64160"/>
      <c r="CS64160"/>
      <c r="CT64160"/>
      <c r="CU64160"/>
      <c r="CV64160"/>
      <c r="CW64160"/>
      <c r="CX64160"/>
      <c r="CY64160"/>
      <c r="CZ64160"/>
      <c r="DA64160"/>
      <c r="DB64160"/>
      <c r="DC64160"/>
      <c r="DD64160"/>
      <c r="DE64160"/>
      <c r="DF64160"/>
      <c r="DG64160"/>
      <c r="DH64160"/>
      <c r="DI64160"/>
      <c r="DJ64160"/>
      <c r="DK64160"/>
      <c r="DL64160"/>
      <c r="DM64160"/>
      <c r="DN64160"/>
      <c r="DO64160"/>
      <c r="DP64160"/>
      <c r="DQ64160"/>
      <c r="DR64160"/>
      <c r="DS64160"/>
      <c r="DT64160"/>
      <c r="DU64160"/>
      <c r="DV64160"/>
      <c r="DW64160"/>
      <c r="DX64160"/>
      <c r="DY64160"/>
      <c r="DZ64160"/>
      <c r="EA64160"/>
      <c r="EB64160"/>
      <c r="EC64160"/>
      <c r="ED64160"/>
      <c r="EE64160"/>
      <c r="EF64160"/>
      <c r="EG64160"/>
      <c r="EH64160"/>
      <c r="EI64160"/>
      <c r="EJ64160"/>
      <c r="EK64160"/>
      <c r="EL64160"/>
      <c r="EM64160"/>
      <c r="EN64160"/>
      <c r="EO64160"/>
      <c r="EP64160"/>
      <c r="EQ64160"/>
      <c r="ER64160"/>
      <c r="ES64160"/>
      <c r="ET64160"/>
      <c r="EU64160"/>
      <c r="EV64160"/>
      <c r="EW64160"/>
      <c r="EX64160"/>
      <c r="EY64160"/>
      <c r="EZ64160"/>
      <c r="FA64160"/>
      <c r="FB64160"/>
      <c r="FC64160"/>
      <c r="FD64160"/>
      <c r="FE64160"/>
      <c r="FF64160"/>
      <c r="FG64160"/>
      <c r="FH64160"/>
      <c r="FI64160"/>
      <c r="FJ64160"/>
      <c r="FK64160"/>
      <c r="FL64160"/>
      <c r="FM64160"/>
      <c r="FN64160"/>
      <c r="FO64160"/>
      <c r="FP64160"/>
      <c r="FQ64160"/>
      <c r="FR64160"/>
      <c r="FS64160"/>
      <c r="FT64160"/>
      <c r="FU64160"/>
      <c r="FV64160"/>
      <c r="FW64160"/>
      <c r="FX64160"/>
      <c r="FY64160"/>
      <c r="FZ64160"/>
      <c r="GA64160"/>
      <c r="GB64160"/>
      <c r="GC64160"/>
      <c r="GD64160"/>
      <c r="GE64160"/>
      <c r="GF64160"/>
      <c r="GG64160"/>
      <c r="GH64160"/>
      <c r="GI64160"/>
      <c r="GJ64160"/>
      <c r="GK64160"/>
      <c r="GL64160"/>
      <c r="GM64160"/>
      <c r="GN64160"/>
      <c r="GO64160"/>
      <c r="GP64160"/>
      <c r="GQ64160"/>
      <c r="GR64160"/>
      <c r="GS64160"/>
      <c r="GT64160"/>
      <c r="GU64160"/>
      <c r="GV64160"/>
    </row>
    <row r="64161" spans="1:204" ht="14.25">
      <c r="A64161" s="8"/>
      <c r="B64161" s="8"/>
      <c r="C64161"/>
      <c r="D64161"/>
      <c r="E64161"/>
      <c r="F64161"/>
      <c r="G64161"/>
      <c r="H64161"/>
      <c r="I64161"/>
      <c r="J64161"/>
      <c r="K64161"/>
      <c r="L64161"/>
      <c r="M64161"/>
      <c r="N64161"/>
      <c r="O64161"/>
      <c r="P64161"/>
      <c r="Q64161"/>
      <c r="R64161"/>
      <c r="S64161"/>
      <c r="T64161"/>
      <c r="U64161"/>
      <c r="V64161"/>
      <c r="W64161"/>
      <c r="X64161"/>
      <c r="Y64161"/>
      <c r="Z64161"/>
      <c r="AA64161"/>
      <c r="AB64161"/>
      <c r="AC64161"/>
      <c r="AD64161"/>
      <c r="AE64161"/>
      <c r="AF64161"/>
      <c r="AG64161"/>
      <c r="AH64161"/>
      <c r="AI64161"/>
      <c r="AJ64161"/>
      <c r="AK64161"/>
      <c r="AL64161"/>
      <c r="AM64161"/>
      <c r="AN64161"/>
      <c r="AO64161"/>
      <c r="AP64161"/>
      <c r="AQ64161"/>
      <c r="AR64161"/>
      <c r="AS64161"/>
      <c r="AT64161"/>
      <c r="AU64161"/>
      <c r="AV64161"/>
      <c r="AW64161"/>
      <c r="AX64161"/>
      <c r="AY64161"/>
      <c r="AZ64161"/>
      <c r="BA64161"/>
      <c r="BB64161"/>
      <c r="BC64161"/>
      <c r="BD64161"/>
      <c r="BE64161"/>
      <c r="BF64161"/>
      <c r="BG64161"/>
      <c r="BH64161"/>
      <c r="BI64161"/>
      <c r="BJ64161"/>
      <c r="BK64161"/>
      <c r="BL64161"/>
      <c r="BM64161"/>
      <c r="BN64161"/>
      <c r="BO64161"/>
      <c r="BP64161"/>
      <c r="BQ64161"/>
      <c r="BR64161"/>
      <c r="BS64161"/>
      <c r="BT64161"/>
      <c r="BU64161"/>
      <c r="BV64161"/>
      <c r="BW64161"/>
      <c r="BX64161"/>
      <c r="BY64161"/>
      <c r="BZ64161"/>
      <c r="CA64161"/>
      <c r="CB64161"/>
      <c r="CC64161"/>
      <c r="CD64161"/>
      <c r="CE64161"/>
      <c r="CF64161"/>
      <c r="CG64161"/>
      <c r="CH64161"/>
      <c r="CI64161"/>
      <c r="CJ64161"/>
      <c r="CK64161"/>
      <c r="CL64161"/>
      <c r="CM64161"/>
      <c r="CN64161"/>
      <c r="CO64161"/>
      <c r="CP64161"/>
      <c r="CQ64161"/>
      <c r="CR64161"/>
      <c r="CS64161"/>
      <c r="CT64161"/>
      <c r="CU64161"/>
      <c r="CV64161"/>
      <c r="CW64161"/>
      <c r="CX64161"/>
      <c r="CY64161"/>
      <c r="CZ64161"/>
      <c r="DA64161"/>
      <c r="DB64161"/>
      <c r="DC64161"/>
      <c r="DD64161"/>
      <c r="DE64161"/>
      <c r="DF64161"/>
      <c r="DG64161"/>
      <c r="DH64161"/>
      <c r="DI64161"/>
      <c r="DJ64161"/>
      <c r="DK64161"/>
      <c r="DL64161"/>
      <c r="DM64161"/>
      <c r="DN64161"/>
      <c r="DO64161"/>
      <c r="DP64161"/>
      <c r="DQ64161"/>
      <c r="DR64161"/>
      <c r="DS64161"/>
      <c r="DT64161"/>
      <c r="DU64161"/>
      <c r="DV64161"/>
      <c r="DW64161"/>
      <c r="DX64161"/>
      <c r="DY64161"/>
      <c r="DZ64161"/>
      <c r="EA64161"/>
      <c r="EB64161"/>
      <c r="EC64161"/>
      <c r="ED64161"/>
      <c r="EE64161"/>
      <c r="EF64161"/>
      <c r="EG64161"/>
      <c r="EH64161"/>
      <c r="EI64161"/>
      <c r="EJ64161"/>
      <c r="EK64161"/>
      <c r="EL64161"/>
      <c r="EM64161"/>
      <c r="EN64161"/>
      <c r="EO64161"/>
      <c r="EP64161"/>
      <c r="EQ64161"/>
      <c r="ER64161"/>
      <c r="ES64161"/>
      <c r="ET64161"/>
      <c r="EU64161"/>
      <c r="EV64161"/>
      <c r="EW64161"/>
      <c r="EX64161"/>
      <c r="EY64161"/>
      <c r="EZ64161"/>
      <c r="FA64161"/>
      <c r="FB64161"/>
      <c r="FC64161"/>
      <c r="FD64161"/>
      <c r="FE64161"/>
      <c r="FF64161"/>
      <c r="FG64161"/>
      <c r="FH64161"/>
      <c r="FI64161"/>
      <c r="FJ64161"/>
      <c r="FK64161"/>
      <c r="FL64161"/>
      <c r="FM64161"/>
      <c r="FN64161"/>
      <c r="FO64161"/>
      <c r="FP64161"/>
      <c r="FQ64161"/>
      <c r="FR64161"/>
      <c r="FS64161"/>
      <c r="FT64161"/>
      <c r="FU64161"/>
      <c r="FV64161"/>
      <c r="FW64161"/>
      <c r="FX64161"/>
      <c r="FY64161"/>
      <c r="FZ64161"/>
      <c r="GA64161"/>
      <c r="GB64161"/>
      <c r="GC64161"/>
      <c r="GD64161"/>
      <c r="GE64161"/>
      <c r="GF64161"/>
      <c r="GG64161"/>
      <c r="GH64161"/>
      <c r="GI64161"/>
      <c r="GJ64161"/>
      <c r="GK64161"/>
      <c r="GL64161"/>
      <c r="GM64161"/>
      <c r="GN64161"/>
      <c r="GO64161"/>
      <c r="GP64161"/>
      <c r="GQ64161"/>
      <c r="GR64161"/>
      <c r="GS64161"/>
      <c r="GT64161"/>
      <c r="GU64161"/>
      <c r="GV64161"/>
    </row>
    <row r="64162" spans="1:204" ht="14.25">
      <c r="A64162" s="8"/>
      <c r="B64162" s="8"/>
      <c r="C64162"/>
      <c r="D64162"/>
      <c r="E64162"/>
      <c r="F64162"/>
      <c r="G64162"/>
      <c r="H64162"/>
      <c r="I64162"/>
      <c r="J64162"/>
      <c r="K64162"/>
      <c r="L64162"/>
      <c r="M64162"/>
      <c r="N64162"/>
      <c r="O64162"/>
      <c r="P64162"/>
      <c r="Q64162"/>
      <c r="R64162"/>
      <c r="S64162"/>
      <c r="T64162"/>
      <c r="U64162"/>
      <c r="V64162"/>
      <c r="W64162"/>
      <c r="X64162"/>
      <c r="Y64162"/>
      <c r="Z64162"/>
      <c r="AA64162"/>
      <c r="AB64162"/>
      <c r="AC64162"/>
      <c r="AD64162"/>
      <c r="AE64162"/>
      <c r="AF64162"/>
      <c r="AG64162"/>
      <c r="AH64162"/>
      <c r="AI64162"/>
      <c r="AJ64162"/>
      <c r="AK64162"/>
      <c r="AL64162"/>
      <c r="AM64162"/>
      <c r="AN64162"/>
      <c r="AO64162"/>
      <c r="AP64162"/>
      <c r="AQ64162"/>
      <c r="AR64162"/>
      <c r="AS64162"/>
      <c r="AT64162"/>
      <c r="AU64162"/>
      <c r="AV64162"/>
      <c r="AW64162"/>
      <c r="AX64162"/>
      <c r="AY64162"/>
      <c r="AZ64162"/>
      <c r="BA64162"/>
      <c r="BB64162"/>
      <c r="BC64162"/>
      <c r="BD64162"/>
      <c r="BE64162"/>
      <c r="BF64162"/>
      <c r="BG64162"/>
      <c r="BH64162"/>
      <c r="BI64162"/>
      <c r="BJ64162"/>
      <c r="BK64162"/>
      <c r="BL64162"/>
      <c r="BM64162"/>
      <c r="BN64162"/>
      <c r="BO64162"/>
      <c r="BP64162"/>
      <c r="BQ64162"/>
      <c r="BR64162"/>
      <c r="BS64162"/>
      <c r="BT64162"/>
      <c r="BU64162"/>
      <c r="BV64162"/>
      <c r="BW64162"/>
      <c r="BX64162"/>
      <c r="BY64162"/>
      <c r="BZ64162"/>
      <c r="CA64162"/>
      <c r="CB64162"/>
      <c r="CC64162"/>
      <c r="CD64162"/>
      <c r="CE64162"/>
      <c r="CF64162"/>
      <c r="CG64162"/>
      <c r="CH64162"/>
      <c r="CI64162"/>
      <c r="CJ64162"/>
      <c r="CK64162"/>
      <c r="CL64162"/>
      <c r="CM64162"/>
      <c r="CN64162"/>
      <c r="CO64162"/>
      <c r="CP64162"/>
      <c r="CQ64162"/>
      <c r="CR64162"/>
      <c r="CS64162"/>
      <c r="CT64162"/>
      <c r="CU64162"/>
      <c r="CV64162"/>
      <c r="CW64162"/>
      <c r="CX64162"/>
      <c r="CY64162"/>
      <c r="CZ64162"/>
      <c r="DA64162"/>
      <c r="DB64162"/>
      <c r="DC64162"/>
      <c r="DD64162"/>
      <c r="DE64162"/>
      <c r="DF64162"/>
      <c r="DG64162"/>
      <c r="DH64162"/>
      <c r="DI64162"/>
      <c r="DJ64162"/>
      <c r="DK64162"/>
      <c r="DL64162"/>
      <c r="DM64162"/>
      <c r="DN64162"/>
      <c r="DO64162"/>
      <c r="DP64162"/>
      <c r="DQ64162"/>
      <c r="DR64162"/>
      <c r="DS64162"/>
      <c r="DT64162"/>
      <c r="DU64162"/>
      <c r="DV64162"/>
      <c r="DW64162"/>
      <c r="DX64162"/>
      <c r="DY64162"/>
      <c r="DZ64162"/>
      <c r="EA64162"/>
      <c r="EB64162"/>
      <c r="EC64162"/>
      <c r="ED64162"/>
      <c r="EE64162"/>
      <c r="EF64162"/>
      <c r="EG64162"/>
      <c r="EH64162"/>
      <c r="EI64162"/>
      <c r="EJ64162"/>
      <c r="EK64162"/>
      <c r="EL64162"/>
      <c r="EM64162"/>
      <c r="EN64162"/>
      <c r="EO64162"/>
      <c r="EP64162"/>
      <c r="EQ64162"/>
      <c r="ER64162"/>
      <c r="ES64162"/>
      <c r="ET64162"/>
      <c r="EU64162"/>
      <c r="EV64162"/>
      <c r="EW64162"/>
      <c r="EX64162"/>
      <c r="EY64162"/>
      <c r="EZ64162"/>
      <c r="FA64162"/>
      <c r="FB64162"/>
      <c r="FC64162"/>
      <c r="FD64162"/>
      <c r="FE64162"/>
      <c r="FF64162"/>
      <c r="FG64162"/>
      <c r="FH64162"/>
      <c r="FI64162"/>
      <c r="FJ64162"/>
      <c r="FK64162"/>
      <c r="FL64162"/>
      <c r="FM64162"/>
      <c r="FN64162"/>
      <c r="FO64162"/>
      <c r="FP64162"/>
      <c r="FQ64162"/>
      <c r="FR64162"/>
      <c r="FS64162"/>
      <c r="FT64162"/>
      <c r="FU64162"/>
      <c r="FV64162"/>
      <c r="FW64162"/>
      <c r="FX64162"/>
      <c r="FY64162"/>
      <c r="FZ64162"/>
      <c r="GA64162"/>
      <c r="GB64162"/>
      <c r="GC64162"/>
      <c r="GD64162"/>
      <c r="GE64162"/>
      <c r="GF64162"/>
      <c r="GG64162"/>
      <c r="GH64162"/>
      <c r="GI64162"/>
      <c r="GJ64162"/>
      <c r="GK64162"/>
      <c r="GL64162"/>
      <c r="GM64162"/>
      <c r="GN64162"/>
      <c r="GO64162"/>
      <c r="GP64162"/>
      <c r="GQ64162"/>
      <c r="GR64162"/>
      <c r="GS64162"/>
      <c r="GT64162"/>
      <c r="GU64162"/>
      <c r="GV64162"/>
    </row>
    <row r="64163" spans="1:204" ht="14.25">
      <c r="A64163" s="8"/>
      <c r="B64163" s="8"/>
      <c r="C64163"/>
      <c r="D64163"/>
      <c r="E64163"/>
      <c r="F64163"/>
      <c r="G64163"/>
      <c r="H64163"/>
      <c r="I64163"/>
      <c r="J64163"/>
      <c r="K64163"/>
      <c r="L64163"/>
      <c r="M64163"/>
      <c r="N64163"/>
      <c r="O64163"/>
      <c r="P64163"/>
      <c r="Q64163"/>
      <c r="R64163"/>
      <c r="S64163"/>
      <c r="T64163"/>
      <c r="U64163"/>
      <c r="V64163"/>
      <c r="W64163"/>
      <c r="X64163"/>
      <c r="Y64163"/>
      <c r="Z64163"/>
      <c r="AA64163"/>
      <c r="AB64163"/>
      <c r="AC64163"/>
      <c r="AD64163"/>
      <c r="AE64163"/>
      <c r="AF64163"/>
      <c r="AG64163"/>
      <c r="AH64163"/>
      <c r="AI64163"/>
      <c r="AJ64163"/>
      <c r="AK64163"/>
      <c r="AL64163"/>
      <c r="AM64163"/>
      <c r="AN64163"/>
      <c r="AO64163"/>
      <c r="AP64163"/>
      <c r="AQ64163"/>
      <c r="AR64163"/>
      <c r="AS64163"/>
      <c r="AT64163"/>
      <c r="AU64163"/>
      <c r="AV64163"/>
      <c r="AW64163"/>
      <c r="AX64163"/>
      <c r="AY64163"/>
      <c r="AZ64163"/>
      <c r="BA64163"/>
      <c r="BB64163"/>
      <c r="BC64163"/>
      <c r="BD64163"/>
      <c r="BE64163"/>
      <c r="BF64163"/>
      <c r="BG64163"/>
      <c r="BH64163"/>
      <c r="BI64163"/>
      <c r="BJ64163"/>
      <c r="BK64163"/>
      <c r="BL64163"/>
      <c r="BM64163"/>
      <c r="BN64163"/>
      <c r="BO64163"/>
      <c r="BP64163"/>
      <c r="BQ64163"/>
      <c r="BR64163"/>
      <c r="BS64163"/>
      <c r="BT64163"/>
      <c r="BU64163"/>
      <c r="BV64163"/>
      <c r="BW64163"/>
      <c r="BX64163"/>
      <c r="BY64163"/>
      <c r="BZ64163"/>
      <c r="CA64163"/>
      <c r="CB64163"/>
      <c r="CC64163"/>
      <c r="CD64163"/>
      <c r="CE64163"/>
      <c r="CF64163"/>
      <c r="CG64163"/>
      <c r="CH64163"/>
      <c r="CI64163"/>
      <c r="CJ64163"/>
      <c r="CK64163"/>
      <c r="CL64163"/>
      <c r="CM64163"/>
      <c r="CN64163"/>
      <c r="CO64163"/>
      <c r="CP64163"/>
      <c r="CQ64163"/>
      <c r="CR64163"/>
      <c r="CS64163"/>
      <c r="CT64163"/>
      <c r="CU64163"/>
      <c r="CV64163"/>
      <c r="CW64163"/>
      <c r="CX64163"/>
      <c r="CY64163"/>
      <c r="CZ64163"/>
      <c r="DA64163"/>
      <c r="DB64163"/>
      <c r="DC64163"/>
      <c r="DD64163"/>
      <c r="DE64163"/>
      <c r="DF64163"/>
      <c r="DG64163"/>
      <c r="DH64163"/>
      <c r="DI64163"/>
      <c r="DJ64163"/>
      <c r="DK64163"/>
      <c r="DL64163"/>
      <c r="DM64163"/>
      <c r="DN64163"/>
      <c r="DO64163"/>
      <c r="DP64163"/>
      <c r="DQ64163"/>
      <c r="DR64163"/>
      <c r="DS64163"/>
      <c r="DT64163"/>
      <c r="DU64163"/>
      <c r="DV64163"/>
      <c r="DW64163"/>
      <c r="DX64163"/>
      <c r="DY64163"/>
      <c r="DZ64163"/>
      <c r="EA64163"/>
      <c r="EB64163"/>
      <c r="EC64163"/>
      <c r="ED64163"/>
      <c r="EE64163"/>
      <c r="EF64163"/>
      <c r="EG64163"/>
      <c r="EH64163"/>
      <c r="EI64163"/>
      <c r="EJ64163"/>
      <c r="EK64163"/>
      <c r="EL64163"/>
      <c r="EM64163"/>
      <c r="EN64163"/>
      <c r="EO64163"/>
      <c r="EP64163"/>
      <c r="EQ64163"/>
      <c r="ER64163"/>
      <c r="ES64163"/>
      <c r="ET64163"/>
      <c r="EU64163"/>
      <c r="EV64163"/>
      <c r="EW64163"/>
      <c r="EX64163"/>
      <c r="EY64163"/>
      <c r="EZ64163"/>
      <c r="FA64163"/>
      <c r="FB64163"/>
      <c r="FC64163"/>
      <c r="FD64163"/>
      <c r="FE64163"/>
      <c r="FF64163"/>
      <c r="FG64163"/>
      <c r="FH64163"/>
      <c r="FI64163"/>
      <c r="FJ64163"/>
      <c r="FK64163"/>
      <c r="FL64163"/>
      <c r="FM64163"/>
      <c r="FN64163"/>
      <c r="FO64163"/>
      <c r="FP64163"/>
      <c r="FQ64163"/>
      <c r="FR64163"/>
      <c r="FS64163"/>
      <c r="FT64163"/>
      <c r="FU64163"/>
      <c r="FV64163"/>
      <c r="FW64163"/>
      <c r="FX64163"/>
      <c r="FY64163"/>
      <c r="FZ64163"/>
      <c r="GA64163"/>
      <c r="GB64163"/>
      <c r="GC64163"/>
      <c r="GD64163"/>
      <c r="GE64163"/>
      <c r="GF64163"/>
      <c r="GG64163"/>
      <c r="GH64163"/>
      <c r="GI64163"/>
      <c r="GJ64163"/>
      <c r="GK64163"/>
      <c r="GL64163"/>
      <c r="GM64163"/>
      <c r="GN64163"/>
      <c r="GO64163"/>
      <c r="GP64163"/>
      <c r="GQ64163"/>
      <c r="GR64163"/>
      <c r="GS64163"/>
      <c r="GT64163"/>
      <c r="GU64163"/>
      <c r="GV64163"/>
    </row>
    <row r="64164" spans="1:204" ht="14.25">
      <c r="A64164" s="8"/>
      <c r="B64164" s="8"/>
      <c r="C64164"/>
      <c r="D64164"/>
      <c r="E64164"/>
      <c r="F64164"/>
      <c r="G64164"/>
      <c r="H64164"/>
      <c r="I64164"/>
      <c r="J64164"/>
      <c r="K64164"/>
      <c r="L64164"/>
      <c r="M64164"/>
      <c r="N64164"/>
      <c r="O64164"/>
      <c r="P64164"/>
      <c r="Q64164"/>
      <c r="R64164"/>
      <c r="S64164"/>
      <c r="T64164"/>
      <c r="U64164"/>
      <c r="V64164"/>
      <c r="W64164"/>
      <c r="X64164"/>
      <c r="Y64164"/>
      <c r="Z64164"/>
      <c r="AA64164"/>
      <c r="AB64164"/>
      <c r="AC64164"/>
      <c r="AD64164"/>
      <c r="AE64164"/>
      <c r="AF64164"/>
      <c r="AG64164"/>
      <c r="AH64164"/>
      <c r="AI64164"/>
      <c r="AJ64164"/>
      <c r="AK64164"/>
      <c r="AL64164"/>
      <c r="AM64164"/>
      <c r="AN64164"/>
      <c r="AO64164"/>
      <c r="AP64164"/>
      <c r="AQ64164"/>
      <c r="AR64164"/>
      <c r="AS64164"/>
      <c r="AT64164"/>
      <c r="AU64164"/>
      <c r="AV64164"/>
      <c r="AW64164"/>
      <c r="AX64164"/>
      <c r="AY64164"/>
      <c r="AZ64164"/>
      <c r="BA64164"/>
      <c r="BB64164"/>
      <c r="BC64164"/>
      <c r="BD64164"/>
      <c r="BE64164"/>
      <c r="BF64164"/>
      <c r="BG64164"/>
      <c r="BH64164"/>
      <c r="BI64164"/>
      <c r="BJ64164"/>
      <c r="BK64164"/>
      <c r="BL64164"/>
      <c r="BM64164"/>
      <c r="BN64164"/>
      <c r="BO64164"/>
      <c r="BP64164"/>
      <c r="BQ64164"/>
      <c r="BR64164"/>
      <c r="BS64164"/>
      <c r="BT64164"/>
      <c r="BU64164"/>
      <c r="BV64164"/>
      <c r="BW64164"/>
      <c r="BX64164"/>
      <c r="BY64164"/>
      <c r="BZ64164"/>
      <c r="CA64164"/>
      <c r="CB64164"/>
      <c r="CC64164"/>
      <c r="CD64164"/>
      <c r="CE64164"/>
      <c r="CF64164"/>
      <c r="CG64164"/>
      <c r="CH64164"/>
      <c r="CI64164"/>
      <c r="CJ64164"/>
      <c r="CK64164"/>
      <c r="CL64164"/>
      <c r="CM64164"/>
      <c r="CN64164"/>
      <c r="CO64164"/>
      <c r="CP64164"/>
      <c r="CQ64164"/>
      <c r="CR64164"/>
      <c r="CS64164"/>
      <c r="CT64164"/>
      <c r="CU64164"/>
      <c r="CV64164"/>
      <c r="CW64164"/>
      <c r="CX64164"/>
      <c r="CY64164"/>
      <c r="CZ64164"/>
      <c r="DA64164"/>
      <c r="DB64164"/>
      <c r="DC64164"/>
      <c r="DD64164"/>
      <c r="DE64164"/>
      <c r="DF64164"/>
      <c r="DG64164"/>
      <c r="DH64164"/>
      <c r="DI64164"/>
      <c r="DJ64164"/>
      <c r="DK64164"/>
      <c r="DL64164"/>
      <c r="DM64164"/>
      <c r="DN64164"/>
      <c r="DO64164"/>
      <c r="DP64164"/>
      <c r="DQ64164"/>
      <c r="DR64164"/>
      <c r="DS64164"/>
      <c r="DT64164"/>
      <c r="DU64164"/>
      <c r="DV64164"/>
      <c r="DW64164"/>
      <c r="DX64164"/>
      <c r="DY64164"/>
      <c r="DZ64164"/>
      <c r="EA64164"/>
      <c r="EB64164"/>
      <c r="EC64164"/>
      <c r="ED64164"/>
      <c r="EE64164"/>
      <c r="EF64164"/>
      <c r="EG64164"/>
      <c r="EH64164"/>
      <c r="EI64164"/>
      <c r="EJ64164"/>
      <c r="EK64164"/>
      <c r="EL64164"/>
      <c r="EM64164"/>
      <c r="EN64164"/>
      <c r="EO64164"/>
      <c r="EP64164"/>
      <c r="EQ64164"/>
      <c r="ER64164"/>
      <c r="ES64164"/>
      <c r="ET64164"/>
      <c r="EU64164"/>
      <c r="EV64164"/>
      <c r="EW64164"/>
      <c r="EX64164"/>
      <c r="EY64164"/>
      <c r="EZ64164"/>
      <c r="FA64164"/>
      <c r="FB64164"/>
      <c r="FC64164"/>
      <c r="FD64164"/>
      <c r="FE64164"/>
      <c r="FF64164"/>
      <c r="FG64164"/>
      <c r="FH64164"/>
      <c r="FI64164"/>
      <c r="FJ64164"/>
      <c r="FK64164"/>
      <c r="FL64164"/>
      <c r="FM64164"/>
      <c r="FN64164"/>
      <c r="FO64164"/>
      <c r="FP64164"/>
      <c r="FQ64164"/>
      <c r="FR64164"/>
      <c r="FS64164"/>
      <c r="FT64164"/>
      <c r="FU64164"/>
      <c r="FV64164"/>
      <c r="FW64164"/>
      <c r="FX64164"/>
      <c r="FY64164"/>
      <c r="FZ64164"/>
      <c r="GA64164"/>
      <c r="GB64164"/>
      <c r="GC64164"/>
      <c r="GD64164"/>
      <c r="GE64164"/>
      <c r="GF64164"/>
      <c r="GG64164"/>
      <c r="GH64164"/>
      <c r="GI64164"/>
      <c r="GJ64164"/>
      <c r="GK64164"/>
      <c r="GL64164"/>
      <c r="GM64164"/>
      <c r="GN64164"/>
      <c r="GO64164"/>
      <c r="GP64164"/>
      <c r="GQ64164"/>
      <c r="GR64164"/>
      <c r="GS64164"/>
      <c r="GT64164"/>
      <c r="GU64164"/>
      <c r="GV64164"/>
    </row>
    <row r="64165" spans="1:204" ht="14.25">
      <c r="A64165" s="8"/>
      <c r="B64165" s="8"/>
      <c r="C64165"/>
      <c r="D64165"/>
      <c r="E64165"/>
      <c r="F64165"/>
      <c r="G64165"/>
      <c r="H64165"/>
      <c r="I64165"/>
      <c r="J64165"/>
      <c r="K64165"/>
      <c r="L64165"/>
      <c r="M64165"/>
      <c r="N64165"/>
      <c r="O64165"/>
      <c r="P64165"/>
      <c r="Q64165"/>
      <c r="R64165"/>
      <c r="S64165"/>
      <c r="T64165"/>
      <c r="U64165"/>
      <c r="V64165"/>
      <c r="W64165"/>
      <c r="X64165"/>
      <c r="Y64165"/>
      <c r="Z64165"/>
      <c r="AA64165"/>
      <c r="AB64165"/>
      <c r="AC64165"/>
      <c r="AD64165"/>
      <c r="AE64165"/>
      <c r="AF64165"/>
      <c r="AG64165"/>
      <c r="AH64165"/>
      <c r="AI64165"/>
      <c r="AJ64165"/>
      <c r="AK64165"/>
      <c r="AL64165"/>
      <c r="AM64165"/>
      <c r="AN64165"/>
      <c r="AO64165"/>
      <c r="AP64165"/>
      <c r="AQ64165"/>
      <c r="AR64165"/>
      <c r="AS64165"/>
      <c r="AT64165"/>
      <c r="AU64165"/>
      <c r="AV64165"/>
      <c r="AW64165"/>
      <c r="AX64165"/>
      <c r="AY64165"/>
      <c r="AZ64165"/>
      <c r="BA64165"/>
      <c r="BB64165"/>
      <c r="BC64165"/>
      <c r="BD64165"/>
      <c r="BE64165"/>
      <c r="BF64165"/>
      <c r="BG64165"/>
      <c r="BH64165"/>
      <c r="BI64165"/>
      <c r="BJ64165"/>
      <c r="BK64165"/>
      <c r="BL64165"/>
      <c r="BM64165"/>
      <c r="BN64165"/>
      <c r="BO64165"/>
      <c r="BP64165"/>
      <c r="BQ64165"/>
      <c r="BR64165"/>
      <c r="BS64165"/>
      <c r="BT64165"/>
      <c r="BU64165"/>
      <c r="BV64165"/>
      <c r="BW64165"/>
      <c r="BX64165"/>
      <c r="BY64165"/>
      <c r="BZ64165"/>
      <c r="CA64165"/>
      <c r="CB64165"/>
      <c r="CC64165"/>
      <c r="CD64165"/>
      <c r="CE64165"/>
      <c r="CF64165"/>
      <c r="CG64165"/>
      <c r="CH64165"/>
      <c r="CI64165"/>
      <c r="CJ64165"/>
      <c r="CK64165"/>
      <c r="CL64165"/>
      <c r="CM64165"/>
      <c r="CN64165"/>
      <c r="CO64165"/>
      <c r="CP64165"/>
      <c r="CQ64165"/>
      <c r="CR64165"/>
      <c r="CS64165"/>
      <c r="CT64165"/>
      <c r="CU64165"/>
      <c r="CV64165"/>
      <c r="CW64165"/>
      <c r="CX64165"/>
      <c r="CY64165"/>
      <c r="CZ64165"/>
      <c r="DA64165"/>
      <c r="DB64165"/>
      <c r="DC64165"/>
      <c r="DD64165"/>
      <c r="DE64165"/>
      <c r="DF64165"/>
      <c r="DG64165"/>
      <c r="DH64165"/>
      <c r="DI64165"/>
      <c r="DJ64165"/>
      <c r="DK64165"/>
      <c r="DL64165"/>
      <c r="DM64165"/>
      <c r="DN64165"/>
      <c r="DO64165"/>
      <c r="DP64165"/>
      <c r="DQ64165"/>
      <c r="DR64165"/>
      <c r="DS64165"/>
      <c r="DT64165"/>
      <c r="DU64165"/>
      <c r="DV64165"/>
      <c r="DW64165"/>
      <c r="DX64165"/>
      <c r="DY64165"/>
      <c r="DZ64165"/>
      <c r="EA64165"/>
      <c r="EB64165"/>
      <c r="EC64165"/>
      <c r="ED64165"/>
      <c r="EE64165"/>
      <c r="EF64165"/>
      <c r="EG64165"/>
      <c r="EH64165"/>
      <c r="EI64165"/>
      <c r="EJ64165"/>
      <c r="EK64165"/>
      <c r="EL64165"/>
      <c r="EM64165"/>
      <c r="EN64165"/>
      <c r="EO64165"/>
      <c r="EP64165"/>
      <c r="EQ64165"/>
      <c r="ER64165"/>
      <c r="ES64165"/>
      <c r="ET64165"/>
      <c r="EU64165"/>
      <c r="EV64165"/>
      <c r="EW64165"/>
      <c r="EX64165"/>
      <c r="EY64165"/>
      <c r="EZ64165"/>
      <c r="FA64165"/>
      <c r="FB64165"/>
      <c r="FC64165"/>
      <c r="FD64165"/>
      <c r="FE64165"/>
      <c r="FF64165"/>
      <c r="FG64165"/>
      <c r="FH64165"/>
      <c r="FI64165"/>
      <c r="FJ64165"/>
      <c r="FK64165"/>
      <c r="FL64165"/>
      <c r="FM64165"/>
      <c r="FN64165"/>
      <c r="FO64165"/>
      <c r="FP64165"/>
      <c r="FQ64165"/>
      <c r="FR64165"/>
      <c r="FS64165"/>
      <c r="FT64165"/>
      <c r="FU64165"/>
      <c r="FV64165"/>
      <c r="FW64165"/>
      <c r="FX64165"/>
      <c r="FY64165"/>
      <c r="FZ64165"/>
      <c r="GA64165"/>
      <c r="GB64165"/>
      <c r="GC64165"/>
      <c r="GD64165"/>
      <c r="GE64165"/>
      <c r="GF64165"/>
      <c r="GG64165"/>
      <c r="GH64165"/>
      <c r="GI64165"/>
      <c r="GJ64165"/>
      <c r="GK64165"/>
      <c r="GL64165"/>
      <c r="GM64165"/>
      <c r="GN64165"/>
      <c r="GO64165"/>
      <c r="GP64165"/>
      <c r="GQ64165"/>
      <c r="GR64165"/>
      <c r="GS64165"/>
      <c r="GT64165"/>
      <c r="GU64165"/>
      <c r="GV64165"/>
    </row>
    <row r="64166" spans="1:204" ht="14.25">
      <c r="A64166" s="8"/>
      <c r="B64166" s="8"/>
      <c r="C64166"/>
      <c r="D64166"/>
      <c r="E64166"/>
      <c r="F64166"/>
      <c r="G64166"/>
      <c r="H64166"/>
      <c r="I64166"/>
      <c r="J64166"/>
      <c r="K64166"/>
      <c r="L64166"/>
      <c r="M64166"/>
      <c r="N64166"/>
      <c r="O64166"/>
      <c r="P64166"/>
      <c r="Q64166"/>
      <c r="R64166"/>
      <c r="S64166"/>
      <c r="T64166"/>
      <c r="U64166"/>
      <c r="V64166"/>
      <c r="W64166"/>
      <c r="X64166"/>
      <c r="Y64166"/>
      <c r="Z64166"/>
      <c r="AA64166"/>
      <c r="AB64166"/>
      <c r="AC64166"/>
      <c r="AD64166"/>
      <c r="AE64166"/>
      <c r="AF64166"/>
      <c r="AG64166"/>
      <c r="AH64166"/>
      <c r="AI64166"/>
      <c r="AJ64166"/>
      <c r="AK64166"/>
      <c r="AL64166"/>
      <c r="AM64166"/>
      <c r="AN64166"/>
      <c r="AO64166"/>
      <c r="AP64166"/>
      <c r="AQ64166"/>
      <c r="AR64166"/>
      <c r="AS64166"/>
      <c r="AT64166"/>
      <c r="AU64166"/>
      <c r="AV64166"/>
      <c r="AW64166"/>
      <c r="AX64166"/>
      <c r="AY64166"/>
      <c r="AZ64166"/>
      <c r="BA64166"/>
      <c r="BB64166"/>
      <c r="BC64166"/>
      <c r="BD64166"/>
      <c r="BE64166"/>
      <c r="BF64166"/>
      <c r="BG64166"/>
      <c r="BH64166"/>
      <c r="BI64166"/>
      <c r="BJ64166"/>
      <c r="BK64166"/>
      <c r="BL64166"/>
      <c r="BM64166"/>
      <c r="BN64166"/>
      <c r="BO64166"/>
      <c r="BP64166"/>
      <c r="BQ64166"/>
      <c r="BR64166"/>
      <c r="BS64166"/>
      <c r="BT64166"/>
      <c r="BU64166"/>
      <c r="BV64166"/>
      <c r="BW64166"/>
      <c r="BX64166"/>
      <c r="BY64166"/>
      <c r="BZ64166"/>
      <c r="CA64166"/>
      <c r="CB64166"/>
      <c r="CC64166"/>
      <c r="CD64166"/>
      <c r="CE64166"/>
      <c r="CF64166"/>
      <c r="CG64166"/>
      <c r="CH64166"/>
      <c r="CI64166"/>
      <c r="CJ64166"/>
      <c r="CK64166"/>
      <c r="CL64166"/>
      <c r="CM64166"/>
      <c r="CN64166"/>
      <c r="CO64166"/>
      <c r="CP64166"/>
      <c r="CQ64166"/>
      <c r="CR64166"/>
      <c r="CS64166"/>
      <c r="CT64166"/>
      <c r="CU64166"/>
      <c r="CV64166"/>
      <c r="CW64166"/>
      <c r="CX64166"/>
      <c r="CY64166"/>
      <c r="CZ64166"/>
      <c r="DA64166"/>
      <c r="DB64166"/>
      <c r="DC64166"/>
      <c r="DD64166"/>
      <c r="DE64166"/>
      <c r="DF64166"/>
      <c r="DG64166"/>
      <c r="DH64166"/>
      <c r="DI64166"/>
      <c r="DJ64166"/>
      <c r="DK64166"/>
      <c r="DL64166"/>
      <c r="DM64166"/>
      <c r="DN64166"/>
      <c r="DO64166"/>
      <c r="DP64166"/>
      <c r="DQ64166"/>
      <c r="DR64166"/>
      <c r="DS64166"/>
      <c r="DT64166"/>
      <c r="DU64166"/>
      <c r="DV64166"/>
      <c r="DW64166"/>
      <c r="DX64166"/>
      <c r="DY64166"/>
      <c r="DZ64166"/>
      <c r="EA64166"/>
      <c r="EB64166"/>
      <c r="EC64166"/>
      <c r="ED64166"/>
      <c r="EE64166"/>
      <c r="EF64166"/>
      <c r="EG64166"/>
      <c r="EH64166"/>
      <c r="EI64166"/>
      <c r="EJ64166"/>
      <c r="EK64166"/>
      <c r="EL64166"/>
      <c r="EM64166"/>
      <c r="EN64166"/>
      <c r="EO64166"/>
      <c r="EP64166"/>
      <c r="EQ64166"/>
      <c r="ER64166"/>
      <c r="ES64166"/>
      <c r="ET64166"/>
      <c r="EU64166"/>
      <c r="EV64166"/>
      <c r="EW64166"/>
      <c r="EX64166"/>
      <c r="EY64166"/>
      <c r="EZ64166"/>
      <c r="FA64166"/>
      <c r="FB64166"/>
      <c r="FC64166"/>
      <c r="FD64166"/>
      <c r="FE64166"/>
      <c r="FF64166"/>
      <c r="FG64166"/>
      <c r="FH64166"/>
      <c r="FI64166"/>
      <c r="FJ64166"/>
      <c r="FK64166"/>
      <c r="FL64166"/>
      <c r="FM64166"/>
      <c r="FN64166"/>
      <c r="FO64166"/>
      <c r="FP64166"/>
      <c r="FQ64166"/>
      <c r="FR64166"/>
      <c r="FS64166"/>
      <c r="FT64166"/>
      <c r="FU64166"/>
      <c r="FV64166"/>
      <c r="FW64166"/>
      <c r="FX64166"/>
      <c r="FY64166"/>
      <c r="FZ64166"/>
      <c r="GA64166"/>
      <c r="GB64166"/>
      <c r="GC64166"/>
      <c r="GD64166"/>
      <c r="GE64166"/>
      <c r="GF64166"/>
      <c r="GG64166"/>
      <c r="GH64166"/>
      <c r="GI64166"/>
      <c r="GJ64166"/>
      <c r="GK64166"/>
      <c r="GL64166"/>
      <c r="GM64166"/>
      <c r="GN64166"/>
      <c r="GO64166"/>
      <c r="GP64166"/>
      <c r="GQ64166"/>
      <c r="GR64166"/>
      <c r="GS64166"/>
      <c r="GT64166"/>
      <c r="GU64166"/>
      <c r="GV64166"/>
    </row>
    <row r="64167" spans="1:204" ht="14.25">
      <c r="A64167" s="8"/>
      <c r="B64167" s="8"/>
      <c r="C64167"/>
      <c r="D64167"/>
      <c r="E64167"/>
      <c r="F64167"/>
      <c r="G64167"/>
      <c r="H64167"/>
      <c r="I64167"/>
      <c r="J64167"/>
      <c r="K64167"/>
      <c r="L64167"/>
      <c r="M64167"/>
      <c r="N64167"/>
      <c r="O64167"/>
      <c r="P64167"/>
      <c r="Q64167"/>
      <c r="R64167"/>
      <c r="S64167"/>
      <c r="T64167"/>
      <c r="U64167"/>
      <c r="V64167"/>
      <c r="W64167"/>
      <c r="X64167"/>
      <c r="Y64167"/>
      <c r="Z64167"/>
      <c r="AA64167"/>
      <c r="AB64167"/>
      <c r="AC64167"/>
      <c r="AD64167"/>
      <c r="AE64167"/>
      <c r="AF64167"/>
      <c r="AG64167"/>
      <c r="AH64167"/>
      <c r="AI64167"/>
      <c r="AJ64167"/>
      <c r="AK64167"/>
      <c r="AL64167"/>
      <c r="AM64167"/>
      <c r="AN64167"/>
      <c r="AO64167"/>
      <c r="AP64167"/>
      <c r="AQ64167"/>
      <c r="AR64167"/>
      <c r="AS64167"/>
      <c r="AT64167"/>
      <c r="AU64167"/>
      <c r="AV64167"/>
      <c r="AW64167"/>
      <c r="AX64167"/>
      <c r="AY64167"/>
      <c r="AZ64167"/>
      <c r="BA64167"/>
      <c r="BB64167"/>
      <c r="BC64167"/>
      <c r="BD64167"/>
      <c r="BE64167"/>
      <c r="BF64167"/>
      <c r="BG64167"/>
      <c r="BH64167"/>
      <c r="BI64167"/>
      <c r="BJ64167"/>
      <c r="BK64167"/>
      <c r="BL64167"/>
      <c r="BM64167"/>
      <c r="BN64167"/>
      <c r="BO64167"/>
      <c r="BP64167"/>
      <c r="BQ64167"/>
      <c r="BR64167"/>
      <c r="BS64167"/>
      <c r="BT64167"/>
      <c r="BU64167"/>
      <c r="BV64167"/>
      <c r="BW64167"/>
      <c r="BX64167"/>
      <c r="BY64167"/>
      <c r="BZ64167"/>
      <c r="CA64167"/>
      <c r="CB64167"/>
      <c r="CC64167"/>
      <c r="CD64167"/>
      <c r="CE64167"/>
      <c r="CF64167"/>
      <c r="CG64167"/>
      <c r="CH64167"/>
      <c r="CI64167"/>
      <c r="CJ64167"/>
      <c r="CK64167"/>
      <c r="CL64167"/>
      <c r="CM64167"/>
      <c r="CN64167"/>
      <c r="CO64167"/>
      <c r="CP64167"/>
      <c r="CQ64167"/>
      <c r="CR64167"/>
      <c r="CS64167"/>
      <c r="CT64167"/>
      <c r="CU64167"/>
      <c r="CV64167"/>
      <c r="CW64167"/>
      <c r="CX64167"/>
      <c r="CY64167"/>
      <c r="CZ64167"/>
      <c r="DA64167"/>
      <c r="DB64167"/>
      <c r="DC64167"/>
      <c r="DD64167"/>
      <c r="DE64167"/>
      <c r="DF64167"/>
      <c r="DG64167"/>
      <c r="DH64167"/>
      <c r="DI64167"/>
      <c r="DJ64167"/>
      <c r="DK64167"/>
      <c r="DL64167"/>
      <c r="DM64167"/>
      <c r="DN64167"/>
      <c r="DO64167"/>
      <c r="DP64167"/>
      <c r="DQ64167"/>
      <c r="DR64167"/>
      <c r="DS64167"/>
      <c r="DT64167"/>
      <c r="DU64167"/>
      <c r="DV64167"/>
      <c r="DW64167"/>
      <c r="DX64167"/>
      <c r="DY64167"/>
      <c r="DZ64167"/>
      <c r="EA64167"/>
      <c r="EB64167"/>
      <c r="EC64167"/>
      <c r="ED64167"/>
      <c r="EE64167"/>
      <c r="EF64167"/>
      <c r="EG64167"/>
      <c r="EH64167"/>
      <c r="EI64167"/>
      <c r="EJ64167"/>
      <c r="EK64167"/>
      <c r="EL64167"/>
      <c r="EM64167"/>
      <c r="EN64167"/>
      <c r="EO64167"/>
      <c r="EP64167"/>
      <c r="EQ64167"/>
      <c r="ER64167"/>
      <c r="ES64167"/>
      <c r="ET64167"/>
      <c r="EU64167"/>
      <c r="EV64167"/>
      <c r="EW64167"/>
      <c r="EX64167"/>
      <c r="EY64167"/>
      <c r="EZ64167"/>
      <c r="FA64167"/>
      <c r="FB64167"/>
      <c r="FC64167"/>
      <c r="FD64167"/>
      <c r="FE64167"/>
      <c r="FF64167"/>
      <c r="FG64167"/>
      <c r="FH64167"/>
      <c r="FI64167"/>
      <c r="FJ64167"/>
      <c r="FK64167"/>
      <c r="FL64167"/>
      <c r="FM64167"/>
      <c r="FN64167"/>
      <c r="FO64167"/>
      <c r="FP64167"/>
      <c r="FQ64167"/>
      <c r="FR64167"/>
      <c r="FS64167"/>
      <c r="FT64167"/>
      <c r="FU64167"/>
      <c r="FV64167"/>
      <c r="FW64167"/>
      <c r="FX64167"/>
      <c r="FY64167"/>
      <c r="FZ64167"/>
      <c r="GA64167"/>
      <c r="GB64167"/>
      <c r="GC64167"/>
      <c r="GD64167"/>
      <c r="GE64167"/>
      <c r="GF64167"/>
      <c r="GG64167"/>
      <c r="GH64167"/>
      <c r="GI64167"/>
      <c r="GJ64167"/>
      <c r="GK64167"/>
      <c r="GL64167"/>
      <c r="GM64167"/>
      <c r="GN64167"/>
      <c r="GO64167"/>
      <c r="GP64167"/>
      <c r="GQ64167"/>
      <c r="GR64167"/>
      <c r="GS64167"/>
      <c r="GT64167"/>
      <c r="GU64167"/>
      <c r="GV64167"/>
    </row>
    <row r="64168" spans="1:204" ht="14.25">
      <c r="A64168" s="8"/>
      <c r="B64168" s="8"/>
      <c r="C64168"/>
      <c r="D64168"/>
      <c r="E64168"/>
      <c r="F64168"/>
      <c r="G64168"/>
      <c r="H64168"/>
      <c r="I64168"/>
      <c r="J64168"/>
      <c r="K64168"/>
      <c r="L64168"/>
      <c r="M64168"/>
      <c r="N64168"/>
      <c r="O64168"/>
      <c r="P64168"/>
      <c r="Q64168"/>
      <c r="R64168"/>
      <c r="S64168"/>
      <c r="T64168"/>
      <c r="U64168"/>
      <c r="V64168"/>
      <c r="W64168"/>
      <c r="X64168"/>
      <c r="Y64168"/>
      <c r="Z64168"/>
      <c r="AA64168"/>
      <c r="AB64168"/>
      <c r="AC64168"/>
      <c r="AD64168"/>
      <c r="AE64168"/>
      <c r="AF64168"/>
      <c r="AG64168"/>
      <c r="AH64168"/>
      <c r="AI64168"/>
      <c r="AJ64168"/>
      <c r="AK64168"/>
      <c r="AL64168"/>
      <c r="AM64168"/>
      <c r="AN64168"/>
      <c r="AO64168"/>
      <c r="AP64168"/>
      <c r="AQ64168"/>
      <c r="AR64168"/>
      <c r="AS64168"/>
      <c r="AT64168"/>
      <c r="AU64168"/>
      <c r="AV64168"/>
      <c r="AW64168"/>
      <c r="AX64168"/>
      <c r="AY64168"/>
      <c r="AZ64168"/>
      <c r="BA64168"/>
      <c r="BB64168"/>
      <c r="BC64168"/>
      <c r="BD64168"/>
      <c r="BE64168"/>
      <c r="BF64168"/>
      <c r="BG64168"/>
      <c r="BH64168"/>
      <c r="BI64168"/>
      <c r="BJ64168"/>
      <c r="BK64168"/>
      <c r="BL64168"/>
      <c r="BM64168"/>
      <c r="BN64168"/>
      <c r="BO64168"/>
      <c r="BP64168"/>
      <c r="BQ64168"/>
      <c r="BR64168"/>
      <c r="BS64168"/>
      <c r="BT64168"/>
      <c r="BU64168"/>
      <c r="BV64168"/>
      <c r="BW64168"/>
      <c r="BX64168"/>
      <c r="BY64168"/>
      <c r="BZ64168"/>
      <c r="CA64168"/>
      <c r="CB64168"/>
      <c r="CC64168"/>
      <c r="CD64168"/>
      <c r="CE64168"/>
      <c r="CF64168"/>
      <c r="CG64168"/>
      <c r="CH64168"/>
      <c r="CI64168"/>
      <c r="CJ64168"/>
      <c r="CK64168"/>
      <c r="CL64168"/>
      <c r="CM64168"/>
      <c r="CN64168"/>
      <c r="CO64168"/>
      <c r="CP64168"/>
      <c r="CQ64168"/>
      <c r="CR64168"/>
      <c r="CS64168"/>
      <c r="CT64168"/>
      <c r="CU64168"/>
      <c r="CV64168"/>
      <c r="CW64168"/>
      <c r="CX64168"/>
      <c r="CY64168"/>
      <c r="CZ64168"/>
      <c r="DA64168"/>
      <c r="DB64168"/>
      <c r="DC64168"/>
      <c r="DD64168"/>
      <c r="DE64168"/>
      <c r="DF64168"/>
      <c r="DG64168"/>
      <c r="DH64168"/>
      <c r="DI64168"/>
      <c r="DJ64168"/>
      <c r="DK64168"/>
      <c r="DL64168"/>
      <c r="DM64168"/>
      <c r="DN64168"/>
      <c r="DO64168"/>
      <c r="DP64168"/>
      <c r="DQ64168"/>
      <c r="DR64168"/>
      <c r="DS64168"/>
      <c r="DT64168"/>
      <c r="DU64168"/>
      <c r="DV64168"/>
      <c r="DW64168"/>
      <c r="DX64168"/>
      <c r="DY64168"/>
      <c r="DZ64168"/>
      <c r="EA64168"/>
      <c r="EB64168"/>
      <c r="EC64168"/>
      <c r="ED64168"/>
      <c r="EE64168"/>
      <c r="EF64168"/>
      <c r="EG64168"/>
      <c r="EH64168"/>
      <c r="EI64168"/>
      <c r="EJ64168"/>
      <c r="EK64168"/>
      <c r="EL64168"/>
      <c r="EM64168"/>
      <c r="EN64168"/>
      <c r="EO64168"/>
      <c r="EP64168"/>
      <c r="EQ64168"/>
      <c r="ER64168"/>
      <c r="ES64168"/>
      <c r="ET64168"/>
      <c r="EU64168"/>
      <c r="EV64168"/>
      <c r="EW64168"/>
      <c r="EX64168"/>
      <c r="EY64168"/>
      <c r="EZ64168"/>
      <c r="FA64168"/>
      <c r="FB64168"/>
      <c r="FC64168"/>
      <c r="FD64168"/>
      <c r="FE64168"/>
      <c r="FF64168"/>
      <c r="FG64168"/>
      <c r="FH64168"/>
      <c r="FI64168"/>
      <c r="FJ64168"/>
      <c r="FK64168"/>
      <c r="FL64168"/>
      <c r="FM64168"/>
      <c r="FN64168"/>
      <c r="FO64168"/>
      <c r="FP64168"/>
      <c r="FQ64168"/>
      <c r="FR64168"/>
      <c r="FS64168"/>
      <c r="FT64168"/>
      <c r="FU64168"/>
      <c r="FV64168"/>
      <c r="FW64168"/>
      <c r="FX64168"/>
      <c r="FY64168"/>
      <c r="FZ64168"/>
      <c r="GA64168"/>
      <c r="GB64168"/>
      <c r="GC64168"/>
      <c r="GD64168"/>
      <c r="GE64168"/>
      <c r="GF64168"/>
      <c r="GG64168"/>
      <c r="GH64168"/>
      <c r="GI64168"/>
      <c r="GJ64168"/>
      <c r="GK64168"/>
      <c r="GL64168"/>
      <c r="GM64168"/>
      <c r="GN64168"/>
      <c r="GO64168"/>
      <c r="GP64168"/>
      <c r="GQ64168"/>
      <c r="GR64168"/>
      <c r="GS64168"/>
      <c r="GT64168"/>
      <c r="GU64168"/>
      <c r="GV64168"/>
    </row>
    <row r="64169" spans="1:204" ht="14.25">
      <c r="A64169" s="8"/>
      <c r="B64169" s="8"/>
      <c r="C64169"/>
      <c r="D64169"/>
      <c r="E64169"/>
      <c r="F64169"/>
      <c r="G64169"/>
      <c r="H64169"/>
      <c r="I64169"/>
      <c r="J64169"/>
      <c r="K64169"/>
      <c r="L64169"/>
      <c r="M64169"/>
      <c r="N64169"/>
      <c r="O64169"/>
      <c r="P64169"/>
      <c r="Q64169"/>
      <c r="R64169"/>
      <c r="S64169"/>
      <c r="T64169"/>
      <c r="U64169"/>
      <c r="V64169"/>
      <c r="W64169"/>
      <c r="X64169"/>
      <c r="Y64169"/>
      <c r="Z64169"/>
      <c r="AA64169"/>
      <c r="AB64169"/>
      <c r="AC64169"/>
      <c r="AD64169"/>
      <c r="AE64169"/>
      <c r="AF64169"/>
      <c r="AG64169"/>
      <c r="AH64169"/>
      <c r="AI64169"/>
      <c r="AJ64169"/>
      <c r="AK64169"/>
      <c r="AL64169"/>
      <c r="AM64169"/>
      <c r="AN64169"/>
      <c r="AO64169"/>
      <c r="AP64169"/>
      <c r="AQ64169"/>
      <c r="AR64169"/>
      <c r="AS64169"/>
      <c r="AT64169"/>
      <c r="AU64169"/>
      <c r="AV64169"/>
      <c r="AW64169"/>
      <c r="AX64169"/>
      <c r="AY64169"/>
      <c r="AZ64169"/>
      <c r="BA64169"/>
      <c r="BB64169"/>
      <c r="BC64169"/>
      <c r="BD64169"/>
      <c r="BE64169"/>
      <c r="BF64169"/>
      <c r="BG64169"/>
      <c r="BH64169"/>
      <c r="BI64169"/>
      <c r="BJ64169"/>
      <c r="BK64169"/>
      <c r="BL64169"/>
      <c r="BM64169"/>
      <c r="BN64169"/>
      <c r="BO64169"/>
      <c r="BP64169"/>
      <c r="BQ64169"/>
      <c r="BR64169"/>
      <c r="BS64169"/>
      <c r="BT64169"/>
      <c r="BU64169"/>
      <c r="BV64169"/>
      <c r="BW64169"/>
      <c r="BX64169"/>
      <c r="BY64169"/>
      <c r="BZ64169"/>
      <c r="CA64169"/>
      <c r="CB64169"/>
      <c r="CC64169"/>
      <c r="CD64169"/>
      <c r="CE64169"/>
      <c r="CF64169"/>
      <c r="CG64169"/>
      <c r="CH64169"/>
      <c r="CI64169"/>
      <c r="CJ64169"/>
      <c r="CK64169"/>
      <c r="CL64169"/>
      <c r="CM64169"/>
      <c r="CN64169"/>
      <c r="CO64169"/>
      <c r="CP64169"/>
      <c r="CQ64169"/>
      <c r="CR64169"/>
      <c r="CS64169"/>
      <c r="CT64169"/>
      <c r="CU64169"/>
      <c r="CV64169"/>
      <c r="CW64169"/>
      <c r="CX64169"/>
      <c r="CY64169"/>
      <c r="CZ64169"/>
      <c r="DA64169"/>
      <c r="DB64169"/>
      <c r="DC64169"/>
      <c r="DD64169"/>
      <c r="DE64169"/>
      <c r="DF64169"/>
      <c r="DG64169"/>
      <c r="DH64169"/>
      <c r="DI64169"/>
      <c r="DJ64169"/>
      <c r="DK64169"/>
      <c r="DL64169"/>
      <c r="DM64169"/>
      <c r="DN64169"/>
      <c r="DO64169"/>
      <c r="DP64169"/>
      <c r="DQ64169"/>
      <c r="DR64169"/>
      <c r="DS64169"/>
      <c r="DT64169"/>
      <c r="DU64169"/>
      <c r="DV64169"/>
      <c r="DW64169"/>
      <c r="DX64169"/>
      <c r="DY64169"/>
      <c r="DZ64169"/>
      <c r="EA64169"/>
      <c r="EB64169"/>
      <c r="EC64169"/>
      <c r="ED64169"/>
      <c r="EE64169"/>
      <c r="EF64169"/>
      <c r="EG64169"/>
      <c r="EH64169"/>
      <c r="EI64169"/>
      <c r="EJ64169"/>
      <c r="EK64169"/>
      <c r="EL64169"/>
      <c r="EM64169"/>
      <c r="EN64169"/>
      <c r="EO64169"/>
      <c r="EP64169"/>
      <c r="EQ64169"/>
      <c r="ER64169"/>
      <c r="ES64169"/>
      <c r="ET64169"/>
      <c r="EU64169"/>
      <c r="EV64169"/>
      <c r="EW64169"/>
      <c r="EX64169"/>
      <c r="EY64169"/>
      <c r="EZ64169"/>
      <c r="FA64169"/>
      <c r="FB64169"/>
      <c r="FC64169"/>
      <c r="FD64169"/>
      <c r="FE64169"/>
      <c r="FF64169"/>
      <c r="FG64169"/>
      <c r="FH64169"/>
      <c r="FI64169"/>
      <c r="FJ64169"/>
      <c r="FK64169"/>
      <c r="FL64169"/>
      <c r="FM64169"/>
      <c r="FN64169"/>
      <c r="FO64169"/>
      <c r="FP64169"/>
      <c r="FQ64169"/>
      <c r="FR64169"/>
      <c r="FS64169"/>
      <c r="FT64169"/>
      <c r="FU64169"/>
      <c r="FV64169"/>
      <c r="FW64169"/>
      <c r="FX64169"/>
      <c r="FY64169"/>
      <c r="FZ64169"/>
      <c r="GA64169"/>
      <c r="GB64169"/>
      <c r="GC64169"/>
      <c r="GD64169"/>
      <c r="GE64169"/>
      <c r="GF64169"/>
      <c r="GG64169"/>
      <c r="GH64169"/>
      <c r="GI64169"/>
      <c r="GJ64169"/>
      <c r="GK64169"/>
      <c r="GL64169"/>
      <c r="GM64169"/>
      <c r="GN64169"/>
      <c r="GO64169"/>
      <c r="GP64169"/>
      <c r="GQ64169"/>
      <c r="GR64169"/>
      <c r="GS64169"/>
      <c r="GT64169"/>
      <c r="GU64169"/>
      <c r="GV64169"/>
    </row>
    <row r="64170" spans="1:204" ht="14.25">
      <c r="A64170" s="8"/>
      <c r="B64170" s="8"/>
      <c r="C64170"/>
      <c r="D64170"/>
      <c r="E64170"/>
      <c r="F64170"/>
      <c r="G64170"/>
      <c r="H64170"/>
      <c r="I64170"/>
      <c r="J64170"/>
      <c r="K64170"/>
      <c r="L64170"/>
      <c r="M64170"/>
      <c r="N64170"/>
      <c r="O64170"/>
      <c r="P64170"/>
      <c r="Q64170"/>
      <c r="R64170"/>
      <c r="S64170"/>
      <c r="T64170"/>
      <c r="U64170"/>
      <c r="V64170"/>
      <c r="W64170"/>
      <c r="X64170"/>
      <c r="Y64170"/>
      <c r="Z64170"/>
      <c r="AA64170"/>
      <c r="AB64170"/>
      <c r="AC64170"/>
      <c r="AD64170"/>
      <c r="AE64170"/>
      <c r="AF64170"/>
      <c r="AG64170"/>
      <c r="AH64170"/>
      <c r="AI64170"/>
      <c r="AJ64170"/>
      <c r="AK64170"/>
      <c r="AL64170"/>
      <c r="AM64170"/>
      <c r="AN64170"/>
      <c r="AO64170"/>
      <c r="AP64170"/>
      <c r="AQ64170"/>
      <c r="AR64170"/>
      <c r="AS64170"/>
      <c r="AT64170"/>
      <c r="AU64170"/>
      <c r="AV64170"/>
      <c r="AW64170"/>
      <c r="AX64170"/>
      <c r="AY64170"/>
      <c r="AZ64170"/>
      <c r="BA64170"/>
      <c r="BB64170"/>
      <c r="BC64170"/>
      <c r="BD64170"/>
      <c r="BE64170"/>
      <c r="BF64170"/>
      <c r="BG64170"/>
      <c r="BH64170"/>
      <c r="BI64170"/>
      <c r="BJ64170"/>
      <c r="BK64170"/>
      <c r="BL64170"/>
      <c r="BM64170"/>
      <c r="BN64170"/>
      <c r="BO64170"/>
      <c r="BP64170"/>
      <c r="BQ64170"/>
      <c r="BR64170"/>
      <c r="BS64170"/>
      <c r="BT64170"/>
      <c r="BU64170"/>
      <c r="BV64170"/>
      <c r="BW64170"/>
      <c r="BX64170"/>
      <c r="BY64170"/>
      <c r="BZ64170"/>
      <c r="CA64170"/>
      <c r="CB64170"/>
      <c r="CC64170"/>
      <c r="CD64170"/>
      <c r="CE64170"/>
      <c r="CF64170"/>
      <c r="CG64170"/>
      <c r="CH64170"/>
      <c r="CI64170"/>
      <c r="CJ64170"/>
      <c r="CK64170"/>
      <c r="CL64170"/>
      <c r="CM64170"/>
      <c r="CN64170"/>
      <c r="CO64170"/>
      <c r="CP64170"/>
      <c r="CQ64170"/>
      <c r="CR64170"/>
      <c r="CS64170"/>
      <c r="CT64170"/>
      <c r="CU64170"/>
      <c r="CV64170"/>
      <c r="CW64170"/>
      <c r="CX64170"/>
      <c r="CY64170"/>
      <c r="CZ64170"/>
      <c r="DA64170"/>
      <c r="DB64170"/>
      <c r="DC64170"/>
      <c r="DD64170"/>
      <c r="DE64170"/>
      <c r="DF64170"/>
      <c r="DG64170"/>
      <c r="DH64170"/>
      <c r="DI64170"/>
      <c r="DJ64170"/>
      <c r="DK64170"/>
      <c r="DL64170"/>
      <c r="DM64170"/>
      <c r="DN64170"/>
      <c r="DO64170"/>
      <c r="DP64170"/>
      <c r="DQ64170"/>
      <c r="DR64170"/>
      <c r="DS64170"/>
      <c r="DT64170"/>
      <c r="DU64170"/>
      <c r="DV64170"/>
      <c r="DW64170"/>
      <c r="DX64170"/>
      <c r="DY64170"/>
      <c r="DZ64170"/>
      <c r="EA64170"/>
      <c r="EB64170"/>
      <c r="EC64170"/>
      <c r="ED64170"/>
      <c r="EE64170"/>
      <c r="EF64170"/>
      <c r="EG64170"/>
      <c r="EH64170"/>
      <c r="EI64170"/>
      <c r="EJ64170"/>
      <c r="EK64170"/>
      <c r="EL64170"/>
      <c r="EM64170"/>
      <c r="EN64170"/>
      <c r="EO64170"/>
      <c r="EP64170"/>
      <c r="EQ64170"/>
      <c r="ER64170"/>
      <c r="ES64170"/>
      <c r="ET64170"/>
      <c r="EU64170"/>
      <c r="EV64170"/>
      <c r="EW64170"/>
      <c r="EX64170"/>
      <c r="EY64170"/>
      <c r="EZ64170"/>
      <c r="FA64170"/>
      <c r="FB64170"/>
      <c r="FC64170"/>
      <c r="FD64170"/>
      <c r="FE64170"/>
      <c r="FF64170"/>
      <c r="FG64170"/>
      <c r="FH64170"/>
      <c r="FI64170"/>
      <c r="FJ64170"/>
      <c r="FK64170"/>
      <c r="FL64170"/>
      <c r="FM64170"/>
      <c r="FN64170"/>
      <c r="FO64170"/>
      <c r="FP64170"/>
      <c r="FQ64170"/>
      <c r="FR64170"/>
      <c r="FS64170"/>
      <c r="FT64170"/>
      <c r="FU64170"/>
      <c r="FV64170"/>
      <c r="FW64170"/>
      <c r="FX64170"/>
      <c r="FY64170"/>
      <c r="FZ64170"/>
      <c r="GA64170"/>
      <c r="GB64170"/>
      <c r="GC64170"/>
      <c r="GD64170"/>
      <c r="GE64170"/>
      <c r="GF64170"/>
      <c r="GG64170"/>
      <c r="GH64170"/>
      <c r="GI64170"/>
      <c r="GJ64170"/>
      <c r="GK64170"/>
      <c r="GL64170"/>
      <c r="GM64170"/>
      <c r="GN64170"/>
      <c r="GO64170"/>
      <c r="GP64170"/>
      <c r="GQ64170"/>
      <c r="GR64170"/>
      <c r="GS64170"/>
      <c r="GT64170"/>
      <c r="GU64170"/>
      <c r="GV64170"/>
    </row>
    <row r="64171" spans="1:204" ht="14.25">
      <c r="A64171" s="8"/>
      <c r="B64171" s="8"/>
      <c r="C64171"/>
      <c r="D64171"/>
      <c r="E64171"/>
      <c r="F64171"/>
      <c r="G64171"/>
      <c r="H64171"/>
      <c r="I64171"/>
      <c r="J64171"/>
      <c r="K64171"/>
      <c r="L64171"/>
      <c r="M64171"/>
      <c r="N64171"/>
      <c r="O64171"/>
      <c r="P64171"/>
      <c r="Q64171"/>
      <c r="R64171"/>
      <c r="S64171"/>
      <c r="T64171"/>
      <c r="U64171"/>
      <c r="V64171"/>
      <c r="W64171"/>
      <c r="X64171"/>
      <c r="Y64171"/>
      <c r="Z64171"/>
      <c r="AA64171"/>
      <c r="AB64171"/>
      <c r="AC64171"/>
      <c r="AD64171"/>
      <c r="AE64171"/>
      <c r="AF64171"/>
      <c r="AG64171"/>
      <c r="AH64171"/>
      <c r="AI64171"/>
      <c r="AJ64171"/>
      <c r="AK64171"/>
      <c r="AL64171"/>
      <c r="AM64171"/>
      <c r="AN64171"/>
      <c r="AO64171"/>
      <c r="AP64171"/>
      <c r="AQ64171"/>
      <c r="AR64171"/>
      <c r="AS64171"/>
      <c r="AT64171"/>
      <c r="AU64171"/>
      <c r="AV64171"/>
      <c r="AW64171"/>
      <c r="AX64171"/>
      <c r="AY64171"/>
      <c r="AZ64171"/>
      <c r="BA64171"/>
      <c r="BB64171"/>
      <c r="BC64171"/>
      <c r="BD64171"/>
      <c r="BE64171"/>
      <c r="BF64171"/>
      <c r="BG64171"/>
      <c r="BH64171"/>
      <c r="BI64171"/>
      <c r="BJ64171"/>
      <c r="BK64171"/>
      <c r="BL64171"/>
      <c r="BM64171"/>
      <c r="BN64171"/>
      <c r="BO64171"/>
      <c r="BP64171"/>
      <c r="BQ64171"/>
      <c r="BR64171"/>
      <c r="BS64171"/>
      <c r="BT64171"/>
      <c r="BU64171"/>
      <c r="BV64171"/>
      <c r="BW64171"/>
      <c r="BX64171"/>
      <c r="BY64171"/>
      <c r="BZ64171"/>
      <c r="CA64171"/>
      <c r="CB64171"/>
      <c r="CC64171"/>
      <c r="CD64171"/>
      <c r="CE64171"/>
      <c r="CF64171"/>
      <c r="CG64171"/>
      <c r="CH64171"/>
      <c r="CI64171"/>
      <c r="CJ64171"/>
      <c r="CK64171"/>
      <c r="CL64171"/>
      <c r="CM64171"/>
      <c r="CN64171"/>
      <c r="CO64171"/>
      <c r="CP64171"/>
      <c r="CQ64171"/>
      <c r="CR64171"/>
      <c r="CS64171"/>
      <c r="CT64171"/>
      <c r="CU64171"/>
      <c r="CV64171"/>
      <c r="CW64171"/>
      <c r="CX64171"/>
      <c r="CY64171"/>
      <c r="CZ64171"/>
      <c r="DA64171"/>
      <c r="DB64171"/>
      <c r="DC64171"/>
      <c r="DD64171"/>
      <c r="DE64171"/>
      <c r="DF64171"/>
      <c r="DG64171"/>
      <c r="DH64171"/>
      <c r="DI64171"/>
      <c r="DJ64171"/>
      <c r="DK64171"/>
      <c r="DL64171"/>
      <c r="DM64171"/>
      <c r="DN64171"/>
      <c r="DO64171"/>
      <c r="DP64171"/>
      <c r="DQ64171"/>
      <c r="DR64171"/>
      <c r="DS64171"/>
      <c r="DT64171"/>
      <c r="DU64171"/>
      <c r="DV64171"/>
      <c r="DW64171"/>
      <c r="DX64171"/>
      <c r="DY64171"/>
      <c r="DZ64171"/>
      <c r="EA64171"/>
      <c r="EB64171"/>
      <c r="EC64171"/>
      <c r="ED64171"/>
      <c r="EE64171"/>
      <c r="EF64171"/>
      <c r="EG64171"/>
      <c r="EH64171"/>
      <c r="EI64171"/>
      <c r="EJ64171"/>
      <c r="EK64171"/>
      <c r="EL64171"/>
      <c r="EM64171"/>
      <c r="EN64171"/>
      <c r="EO64171"/>
      <c r="EP64171"/>
      <c r="EQ64171"/>
      <c r="ER64171"/>
      <c r="ES64171"/>
      <c r="ET64171"/>
      <c r="EU64171"/>
      <c r="EV64171"/>
      <c r="EW64171"/>
      <c r="EX64171"/>
      <c r="EY64171"/>
      <c r="EZ64171"/>
      <c r="FA64171"/>
      <c r="FB64171"/>
      <c r="FC64171"/>
      <c r="FD64171"/>
      <c r="FE64171"/>
      <c r="FF64171"/>
      <c r="FG64171"/>
      <c r="FH64171"/>
      <c r="FI64171"/>
      <c r="FJ64171"/>
      <c r="FK64171"/>
      <c r="FL64171"/>
      <c r="FM64171"/>
      <c r="FN64171"/>
      <c r="FO64171"/>
      <c r="FP64171"/>
      <c r="FQ64171"/>
      <c r="FR64171"/>
      <c r="FS64171"/>
      <c r="FT64171"/>
      <c r="FU64171"/>
      <c r="FV64171"/>
      <c r="FW64171"/>
      <c r="FX64171"/>
      <c r="FY64171"/>
      <c r="FZ64171"/>
      <c r="GA64171"/>
      <c r="GB64171"/>
      <c r="GC64171"/>
      <c r="GD64171"/>
      <c r="GE64171"/>
      <c r="GF64171"/>
      <c r="GG64171"/>
      <c r="GH64171"/>
      <c r="GI64171"/>
      <c r="GJ64171"/>
      <c r="GK64171"/>
      <c r="GL64171"/>
      <c r="GM64171"/>
      <c r="GN64171"/>
      <c r="GO64171"/>
      <c r="GP64171"/>
      <c r="GQ64171"/>
      <c r="GR64171"/>
      <c r="GS64171"/>
      <c r="GT64171"/>
      <c r="GU64171"/>
      <c r="GV64171"/>
    </row>
    <row r="64172" spans="1:204" ht="14.25">
      <c r="A64172" s="8"/>
      <c r="B64172" s="8"/>
      <c r="C64172"/>
      <c r="D64172"/>
      <c r="E64172"/>
      <c r="F64172"/>
      <c r="G64172"/>
      <c r="H64172"/>
      <c r="I64172"/>
      <c r="J64172"/>
      <c r="K64172"/>
      <c r="L64172"/>
      <c r="M64172"/>
      <c r="N64172"/>
      <c r="O64172"/>
      <c r="P64172"/>
      <c r="Q64172"/>
      <c r="R64172"/>
      <c r="S64172"/>
      <c r="T64172"/>
      <c r="U64172"/>
      <c r="V64172"/>
      <c r="W64172"/>
      <c r="X64172"/>
      <c r="Y64172"/>
      <c r="Z64172"/>
      <c r="AA64172"/>
      <c r="AB64172"/>
      <c r="AC64172"/>
      <c r="AD64172"/>
      <c r="AE64172"/>
      <c r="AF64172"/>
      <c r="AG64172"/>
      <c r="AH64172"/>
      <c r="AI64172"/>
      <c r="AJ64172"/>
      <c r="AK64172"/>
      <c r="AL64172"/>
      <c r="AM64172"/>
      <c r="AN64172"/>
      <c r="AO64172"/>
      <c r="AP64172"/>
      <c r="AQ64172"/>
      <c r="AR64172"/>
      <c r="AS64172"/>
      <c r="AT64172"/>
      <c r="AU64172"/>
      <c r="AV64172"/>
      <c r="AW64172"/>
      <c r="AX64172"/>
      <c r="AY64172"/>
      <c r="AZ64172"/>
      <c r="BA64172"/>
      <c r="BB64172"/>
      <c r="BC64172"/>
      <c r="BD64172"/>
      <c r="BE64172"/>
      <c r="BF64172"/>
      <c r="BG64172"/>
      <c r="BH64172"/>
      <c r="BI64172"/>
      <c r="BJ64172"/>
      <c r="BK64172"/>
      <c r="BL64172"/>
      <c r="BM64172"/>
      <c r="BN64172"/>
      <c r="BO64172"/>
      <c r="BP64172"/>
      <c r="BQ64172"/>
      <c r="BR64172"/>
      <c r="BS64172"/>
      <c r="BT64172"/>
      <c r="BU64172"/>
      <c r="BV64172"/>
      <c r="BW64172"/>
      <c r="BX64172"/>
      <c r="BY64172"/>
      <c r="BZ64172"/>
      <c r="CA64172"/>
      <c r="CB64172"/>
      <c r="CC64172"/>
      <c r="CD64172"/>
      <c r="CE64172"/>
      <c r="CF64172"/>
      <c r="CG64172"/>
      <c r="CH64172"/>
      <c r="CI64172"/>
      <c r="CJ64172"/>
      <c r="CK64172"/>
      <c r="CL64172"/>
      <c r="CM64172"/>
      <c r="CN64172"/>
      <c r="CO64172"/>
      <c r="CP64172"/>
      <c r="CQ64172"/>
      <c r="CR64172"/>
      <c r="CS64172"/>
      <c r="CT64172"/>
      <c r="CU64172"/>
      <c r="CV64172"/>
      <c r="CW64172"/>
      <c r="CX64172"/>
      <c r="CY64172"/>
      <c r="CZ64172"/>
      <c r="DA64172"/>
      <c r="DB64172"/>
      <c r="DC64172"/>
      <c r="DD64172"/>
      <c r="DE64172"/>
      <c r="DF64172"/>
      <c r="DG64172"/>
      <c r="DH64172"/>
      <c r="DI64172"/>
      <c r="DJ64172"/>
      <c r="DK64172"/>
      <c r="DL64172"/>
      <c r="DM64172"/>
      <c r="DN64172"/>
      <c r="DO64172"/>
      <c r="DP64172"/>
      <c r="DQ64172"/>
      <c r="DR64172"/>
      <c r="DS64172"/>
      <c r="DT64172"/>
      <c r="DU64172"/>
      <c r="DV64172"/>
      <c r="DW64172"/>
      <c r="DX64172"/>
      <c r="DY64172"/>
      <c r="DZ64172"/>
      <c r="EA64172"/>
      <c r="EB64172"/>
      <c r="EC64172"/>
      <c r="ED64172"/>
      <c r="EE64172"/>
      <c r="EF64172"/>
      <c r="EG64172"/>
      <c r="EH64172"/>
      <c r="EI64172"/>
      <c r="EJ64172"/>
      <c r="EK64172"/>
      <c r="EL64172"/>
      <c r="EM64172"/>
      <c r="EN64172"/>
      <c r="EO64172"/>
      <c r="EP64172"/>
      <c r="EQ64172"/>
      <c r="ER64172"/>
      <c r="ES64172"/>
      <c r="ET64172"/>
      <c r="EU64172"/>
      <c r="EV64172"/>
      <c r="EW64172"/>
      <c r="EX64172"/>
      <c r="EY64172"/>
      <c r="EZ64172"/>
      <c r="FA64172"/>
      <c r="FB64172"/>
      <c r="FC64172"/>
      <c r="FD64172"/>
      <c r="FE64172"/>
      <c r="FF64172"/>
      <c r="FG64172"/>
      <c r="FH64172"/>
      <c r="FI64172"/>
      <c r="FJ64172"/>
      <c r="FK64172"/>
      <c r="FL64172"/>
      <c r="FM64172"/>
      <c r="FN64172"/>
      <c r="FO64172"/>
      <c r="FP64172"/>
      <c r="FQ64172"/>
      <c r="FR64172"/>
      <c r="FS64172"/>
      <c r="FT64172"/>
      <c r="FU64172"/>
      <c r="FV64172"/>
      <c r="FW64172"/>
      <c r="FX64172"/>
      <c r="FY64172"/>
      <c r="FZ64172"/>
      <c r="GA64172"/>
      <c r="GB64172"/>
      <c r="GC64172"/>
      <c r="GD64172"/>
      <c r="GE64172"/>
      <c r="GF64172"/>
      <c r="GG64172"/>
      <c r="GH64172"/>
      <c r="GI64172"/>
      <c r="GJ64172"/>
      <c r="GK64172"/>
      <c r="GL64172"/>
      <c r="GM64172"/>
      <c r="GN64172"/>
      <c r="GO64172"/>
      <c r="GP64172"/>
      <c r="GQ64172"/>
      <c r="GR64172"/>
      <c r="GS64172"/>
      <c r="GT64172"/>
      <c r="GU64172"/>
      <c r="GV64172"/>
    </row>
    <row r="64173" spans="1:204" ht="14.25">
      <c r="A64173" s="8"/>
      <c r="B64173" s="8"/>
      <c r="C64173"/>
      <c r="D64173"/>
      <c r="E64173"/>
      <c r="F64173"/>
      <c r="G64173"/>
      <c r="H64173"/>
      <c r="I64173"/>
      <c r="J64173"/>
      <c r="K64173"/>
      <c r="L64173"/>
      <c r="M64173"/>
      <c r="N64173"/>
      <c r="O64173"/>
      <c r="P64173"/>
      <c r="Q64173"/>
      <c r="R64173"/>
      <c r="S64173"/>
      <c r="T64173"/>
      <c r="U64173"/>
      <c r="V64173"/>
      <c r="W64173"/>
      <c r="X64173"/>
      <c r="Y64173"/>
      <c r="Z64173"/>
      <c r="AA64173"/>
      <c r="AB64173"/>
      <c r="AC64173"/>
      <c r="AD64173"/>
      <c r="AE64173"/>
      <c r="AF64173"/>
      <c r="AG64173"/>
      <c r="AH64173"/>
      <c r="AI64173"/>
      <c r="AJ64173"/>
      <c r="AK64173"/>
      <c r="AL64173"/>
      <c r="AM64173"/>
      <c r="AN64173"/>
      <c r="AO64173"/>
      <c r="AP64173"/>
      <c r="AQ64173"/>
      <c r="AR64173"/>
      <c r="AS64173"/>
      <c r="AT64173"/>
      <c r="AU64173"/>
      <c r="AV64173"/>
      <c r="AW64173"/>
      <c r="AX64173"/>
      <c r="AY64173"/>
      <c r="AZ64173"/>
      <c r="BA64173"/>
      <c r="BB64173"/>
      <c r="BC64173"/>
      <c r="BD64173"/>
      <c r="BE64173"/>
      <c r="BF64173"/>
      <c r="BG64173"/>
      <c r="BH64173"/>
      <c r="BI64173"/>
      <c r="BJ64173"/>
      <c r="BK64173"/>
      <c r="BL64173"/>
      <c r="BM64173"/>
      <c r="BN64173"/>
      <c r="BO64173"/>
      <c r="BP64173"/>
      <c r="BQ64173"/>
      <c r="BR64173"/>
      <c r="BS64173"/>
      <c r="BT64173"/>
      <c r="BU64173"/>
      <c r="BV64173"/>
      <c r="BW64173"/>
      <c r="BX64173"/>
      <c r="BY64173"/>
      <c r="BZ64173"/>
      <c r="CA64173"/>
      <c r="CB64173"/>
      <c r="CC64173"/>
      <c r="CD64173"/>
      <c r="CE64173"/>
      <c r="CF64173"/>
      <c r="CG64173"/>
      <c r="CH64173"/>
      <c r="CI64173"/>
      <c r="CJ64173"/>
      <c r="CK64173"/>
      <c r="CL64173"/>
      <c r="CM64173"/>
      <c r="CN64173"/>
      <c r="CO64173"/>
      <c r="CP64173"/>
      <c r="CQ64173"/>
      <c r="CR64173"/>
      <c r="CS64173"/>
      <c r="CT64173"/>
      <c r="CU64173"/>
      <c r="CV64173"/>
      <c r="CW64173"/>
      <c r="CX64173"/>
      <c r="CY64173"/>
      <c r="CZ64173"/>
      <c r="DA64173"/>
      <c r="DB64173"/>
      <c r="DC64173"/>
      <c r="DD64173"/>
      <c r="DE64173"/>
      <c r="DF64173"/>
      <c r="DG64173"/>
      <c r="DH64173"/>
      <c r="DI64173"/>
      <c r="DJ64173"/>
      <c r="DK64173"/>
      <c r="DL64173"/>
      <c r="DM64173"/>
      <c r="DN64173"/>
      <c r="DO64173"/>
      <c r="DP64173"/>
      <c r="DQ64173"/>
      <c r="DR64173"/>
      <c r="DS64173"/>
      <c r="DT64173"/>
      <c r="DU64173"/>
      <c r="DV64173"/>
      <c r="DW64173"/>
      <c r="DX64173"/>
      <c r="DY64173"/>
      <c r="DZ64173"/>
      <c r="EA64173"/>
      <c r="EB64173"/>
      <c r="EC64173"/>
      <c r="ED64173"/>
      <c r="EE64173"/>
      <c r="EF64173"/>
      <c r="EG64173"/>
      <c r="EH64173"/>
      <c r="EI64173"/>
      <c r="EJ64173"/>
      <c r="EK64173"/>
      <c r="EL64173"/>
      <c r="EM64173"/>
      <c r="EN64173"/>
      <c r="EO64173"/>
      <c r="EP64173"/>
      <c r="EQ64173"/>
      <c r="ER64173"/>
      <c r="ES64173"/>
      <c r="ET64173"/>
      <c r="EU64173"/>
      <c r="EV64173"/>
      <c r="EW64173"/>
      <c r="EX64173"/>
      <c r="EY64173"/>
      <c r="EZ64173"/>
      <c r="FA64173"/>
      <c r="FB64173"/>
      <c r="FC64173"/>
      <c r="FD64173"/>
      <c r="FE64173"/>
      <c r="FF64173"/>
      <c r="FG64173"/>
      <c r="FH64173"/>
      <c r="FI64173"/>
      <c r="FJ64173"/>
      <c r="FK64173"/>
      <c r="FL64173"/>
      <c r="FM64173"/>
      <c r="FN64173"/>
      <c r="FO64173"/>
      <c r="FP64173"/>
      <c r="FQ64173"/>
      <c r="FR64173"/>
      <c r="FS64173"/>
      <c r="FT64173"/>
      <c r="FU64173"/>
      <c r="FV64173"/>
      <c r="FW64173"/>
      <c r="FX64173"/>
      <c r="FY64173"/>
      <c r="FZ64173"/>
      <c r="GA64173"/>
      <c r="GB64173"/>
      <c r="GC64173"/>
      <c r="GD64173"/>
      <c r="GE64173"/>
      <c r="GF64173"/>
      <c r="GG64173"/>
      <c r="GH64173"/>
      <c r="GI64173"/>
      <c r="GJ64173"/>
      <c r="GK64173"/>
      <c r="GL64173"/>
      <c r="GM64173"/>
      <c r="GN64173"/>
      <c r="GO64173"/>
      <c r="GP64173"/>
      <c r="GQ64173"/>
      <c r="GR64173"/>
      <c r="GS64173"/>
      <c r="GT64173"/>
      <c r="GU64173"/>
      <c r="GV64173"/>
    </row>
    <row r="64174" spans="1:204" ht="14.25">
      <c r="A64174" s="8"/>
      <c r="B64174" s="8"/>
      <c r="C64174"/>
      <c r="D64174"/>
      <c r="E64174"/>
      <c r="F64174"/>
      <c r="G64174"/>
      <c r="H64174"/>
      <c r="I64174"/>
      <c r="J64174"/>
      <c r="K64174"/>
      <c r="L64174"/>
      <c r="M64174"/>
      <c r="N64174"/>
      <c r="O64174"/>
      <c r="P64174"/>
      <c r="Q64174"/>
      <c r="R64174"/>
      <c r="S64174"/>
      <c r="T64174"/>
      <c r="U64174"/>
      <c r="V64174"/>
      <c r="W64174"/>
      <c r="X64174"/>
      <c r="Y64174"/>
      <c r="Z64174"/>
      <c r="AA64174"/>
      <c r="AB64174"/>
      <c r="AC64174"/>
      <c r="AD64174"/>
      <c r="AE64174"/>
      <c r="AF64174"/>
      <c r="AG64174"/>
      <c r="AH64174"/>
      <c r="AI64174"/>
      <c r="AJ64174"/>
      <c r="AK64174"/>
      <c r="AL64174"/>
      <c r="AM64174"/>
      <c r="AN64174"/>
      <c r="AO64174"/>
      <c r="AP64174"/>
      <c r="AQ64174"/>
      <c r="AR64174"/>
      <c r="AS64174"/>
      <c r="AT64174"/>
      <c r="AU64174"/>
      <c r="AV64174"/>
      <c r="AW64174"/>
      <c r="AX64174"/>
      <c r="AY64174"/>
      <c r="AZ64174"/>
      <c r="BA64174"/>
      <c r="BB64174"/>
      <c r="BC64174"/>
      <c r="BD64174"/>
      <c r="BE64174"/>
      <c r="BF64174"/>
      <c r="BG64174"/>
      <c r="BH64174"/>
      <c r="BI64174"/>
      <c r="BJ64174"/>
      <c r="BK64174"/>
      <c r="BL64174"/>
      <c r="BM64174"/>
      <c r="BN64174"/>
      <c r="BO64174"/>
      <c r="BP64174"/>
      <c r="BQ64174"/>
      <c r="BR64174"/>
      <c r="BS64174"/>
      <c r="BT64174"/>
      <c r="BU64174"/>
      <c r="BV64174"/>
      <c r="BW64174"/>
      <c r="BX64174"/>
      <c r="BY64174"/>
      <c r="BZ64174"/>
      <c r="CA64174"/>
      <c r="CB64174"/>
      <c r="CC64174"/>
      <c r="CD64174"/>
      <c r="CE64174"/>
      <c r="CF64174"/>
      <c r="CG64174"/>
      <c r="CH64174"/>
      <c r="CI64174"/>
      <c r="CJ64174"/>
      <c r="CK64174"/>
      <c r="CL64174"/>
      <c r="CM64174"/>
      <c r="CN64174"/>
      <c r="CO64174"/>
      <c r="CP64174"/>
      <c r="CQ64174"/>
      <c r="CR64174"/>
      <c r="CS64174"/>
      <c r="CT64174"/>
      <c r="CU64174"/>
      <c r="CV64174"/>
      <c r="CW64174"/>
      <c r="CX64174"/>
      <c r="CY64174"/>
      <c r="CZ64174"/>
      <c r="DA64174"/>
      <c r="DB64174"/>
      <c r="DC64174"/>
      <c r="DD64174"/>
      <c r="DE64174"/>
      <c r="DF64174"/>
      <c r="DG64174"/>
      <c r="DH64174"/>
      <c r="DI64174"/>
      <c r="DJ64174"/>
      <c r="DK64174"/>
      <c r="DL64174"/>
      <c r="DM64174"/>
      <c r="DN64174"/>
      <c r="DO64174"/>
      <c r="DP64174"/>
      <c r="DQ64174"/>
      <c r="DR64174"/>
      <c r="DS64174"/>
      <c r="DT64174"/>
      <c r="DU64174"/>
      <c r="DV64174"/>
      <c r="DW64174"/>
      <c r="DX64174"/>
      <c r="DY64174"/>
      <c r="DZ64174"/>
      <c r="EA64174"/>
      <c r="EB64174"/>
      <c r="EC64174"/>
      <c r="ED64174"/>
      <c r="EE64174"/>
      <c r="EF64174"/>
      <c r="EG64174"/>
      <c r="EH64174"/>
      <c r="EI64174"/>
      <c r="EJ64174"/>
      <c r="EK64174"/>
      <c r="EL64174"/>
      <c r="EM64174"/>
      <c r="EN64174"/>
      <c r="EO64174"/>
      <c r="EP64174"/>
      <c r="EQ64174"/>
      <c r="ER64174"/>
      <c r="ES64174"/>
      <c r="ET64174"/>
      <c r="EU64174"/>
      <c r="EV64174"/>
      <c r="EW64174"/>
      <c r="EX64174"/>
      <c r="EY64174"/>
      <c r="EZ64174"/>
      <c r="FA64174"/>
      <c r="FB64174"/>
      <c r="FC64174"/>
      <c r="FD64174"/>
      <c r="FE64174"/>
      <c r="FF64174"/>
      <c r="FG64174"/>
      <c r="FH64174"/>
      <c r="FI64174"/>
      <c r="FJ64174"/>
      <c r="FK64174"/>
      <c r="FL64174"/>
      <c r="FM64174"/>
      <c r="FN64174"/>
      <c r="FO64174"/>
      <c r="FP64174"/>
      <c r="FQ64174"/>
      <c r="FR64174"/>
      <c r="FS64174"/>
      <c r="FT64174"/>
      <c r="FU64174"/>
      <c r="FV64174"/>
      <c r="FW64174"/>
      <c r="FX64174"/>
      <c r="FY64174"/>
      <c r="FZ64174"/>
      <c r="GA64174"/>
      <c r="GB64174"/>
      <c r="GC64174"/>
      <c r="GD64174"/>
      <c r="GE64174"/>
      <c r="GF64174"/>
      <c r="GG64174"/>
      <c r="GH64174"/>
      <c r="GI64174"/>
      <c r="GJ64174"/>
      <c r="GK64174"/>
      <c r="GL64174"/>
      <c r="GM64174"/>
      <c r="GN64174"/>
      <c r="GO64174"/>
      <c r="GP64174"/>
      <c r="GQ64174"/>
      <c r="GR64174"/>
      <c r="GS64174"/>
      <c r="GT64174"/>
      <c r="GU64174"/>
      <c r="GV64174"/>
    </row>
    <row r="64175" spans="1:204" ht="14.25">
      <c r="A64175" s="8"/>
      <c r="B64175" s="8"/>
      <c r="C64175"/>
      <c r="D64175"/>
      <c r="E64175"/>
      <c r="F64175"/>
      <c r="G64175"/>
      <c r="H64175"/>
      <c r="I64175"/>
      <c r="J64175"/>
      <c r="K64175"/>
      <c r="L64175"/>
      <c r="M64175"/>
      <c r="N64175"/>
      <c r="O64175"/>
      <c r="P64175"/>
      <c r="Q64175"/>
      <c r="R64175"/>
      <c r="S64175"/>
      <c r="T64175"/>
      <c r="U64175"/>
      <c r="V64175"/>
      <c r="W64175"/>
      <c r="X64175"/>
      <c r="Y64175"/>
      <c r="Z64175"/>
      <c r="AA64175"/>
      <c r="AB64175"/>
      <c r="AC64175"/>
      <c r="AD64175"/>
      <c r="AE64175"/>
      <c r="AF64175"/>
      <c r="AG64175"/>
      <c r="AH64175"/>
      <c r="AI64175"/>
      <c r="AJ64175"/>
      <c r="AK64175"/>
      <c r="AL64175"/>
      <c r="AM64175"/>
      <c r="AN64175"/>
      <c r="AO64175"/>
      <c r="AP64175"/>
      <c r="AQ64175"/>
      <c r="AR64175"/>
      <c r="AS64175"/>
      <c r="AT64175"/>
      <c r="AU64175"/>
      <c r="AV64175"/>
      <c r="AW64175"/>
      <c r="AX64175"/>
      <c r="AY64175"/>
      <c r="AZ64175"/>
      <c r="BA64175"/>
      <c r="BB64175"/>
      <c r="BC64175"/>
      <c r="BD64175"/>
      <c r="BE64175"/>
      <c r="BF64175"/>
      <c r="BG64175"/>
      <c r="BH64175"/>
      <c r="BI64175"/>
      <c r="BJ64175"/>
      <c r="BK64175"/>
      <c r="BL64175"/>
      <c r="BM64175"/>
      <c r="BN64175"/>
      <c r="BO64175"/>
      <c r="BP64175"/>
      <c r="BQ64175"/>
      <c r="BR64175"/>
      <c r="BS64175"/>
      <c r="BT64175"/>
      <c r="BU64175"/>
      <c r="BV64175"/>
      <c r="BW64175"/>
      <c r="BX64175"/>
      <c r="BY64175"/>
      <c r="BZ64175"/>
      <c r="CA64175"/>
      <c r="CB64175"/>
      <c r="CC64175"/>
      <c r="CD64175"/>
      <c r="CE64175"/>
      <c r="CF64175"/>
      <c r="CG64175"/>
      <c r="CH64175"/>
      <c r="CI64175"/>
      <c r="CJ64175"/>
      <c r="CK64175"/>
      <c r="CL64175"/>
      <c r="CM64175"/>
      <c r="CN64175"/>
      <c r="CO64175"/>
      <c r="CP64175"/>
      <c r="CQ64175"/>
      <c r="CR64175"/>
      <c r="CS64175"/>
      <c r="CT64175"/>
      <c r="CU64175"/>
      <c r="CV64175"/>
      <c r="CW64175"/>
      <c r="CX64175"/>
      <c r="CY64175"/>
      <c r="CZ64175"/>
      <c r="DA64175"/>
      <c r="DB64175"/>
      <c r="DC64175"/>
      <c r="DD64175"/>
      <c r="DE64175"/>
      <c r="DF64175"/>
      <c r="DG64175"/>
      <c r="DH64175"/>
      <c r="DI64175"/>
      <c r="DJ64175"/>
      <c r="DK64175"/>
      <c r="DL64175"/>
      <c r="DM64175"/>
      <c r="DN64175"/>
      <c r="DO64175"/>
      <c r="DP64175"/>
      <c r="DQ64175"/>
      <c r="DR64175"/>
      <c r="DS64175"/>
      <c r="DT64175"/>
      <c r="DU64175"/>
      <c r="DV64175"/>
      <c r="DW64175"/>
      <c r="DX64175"/>
      <c r="DY64175"/>
      <c r="DZ64175"/>
      <c r="EA64175"/>
      <c r="EB64175"/>
      <c r="EC64175"/>
      <c r="ED64175"/>
      <c r="EE64175"/>
      <c r="EF64175"/>
      <c r="EG64175"/>
      <c r="EH64175"/>
      <c r="EI64175"/>
      <c r="EJ64175"/>
      <c r="EK64175"/>
      <c r="EL64175"/>
      <c r="EM64175"/>
      <c r="EN64175"/>
      <c r="EO64175"/>
      <c r="EP64175"/>
      <c r="EQ64175"/>
      <c r="ER64175"/>
      <c r="ES64175"/>
      <c r="ET64175"/>
      <c r="EU64175"/>
      <c r="EV64175"/>
      <c r="EW64175"/>
      <c r="EX64175"/>
      <c r="EY64175"/>
      <c r="EZ64175"/>
      <c r="FA64175"/>
      <c r="FB64175"/>
      <c r="FC64175"/>
      <c r="FD64175"/>
      <c r="FE64175"/>
      <c r="FF64175"/>
      <c r="FG64175"/>
      <c r="FH64175"/>
      <c r="FI64175"/>
      <c r="FJ64175"/>
      <c r="FK64175"/>
      <c r="FL64175"/>
      <c r="FM64175"/>
      <c r="FN64175"/>
      <c r="FO64175"/>
      <c r="FP64175"/>
      <c r="FQ64175"/>
      <c r="FR64175"/>
      <c r="FS64175"/>
      <c r="FT64175"/>
      <c r="FU64175"/>
      <c r="FV64175"/>
      <c r="FW64175"/>
      <c r="FX64175"/>
      <c r="FY64175"/>
      <c r="FZ64175"/>
      <c r="GA64175"/>
      <c r="GB64175"/>
      <c r="GC64175"/>
      <c r="GD64175"/>
      <c r="GE64175"/>
      <c r="GF64175"/>
      <c r="GG64175"/>
      <c r="GH64175"/>
      <c r="GI64175"/>
      <c r="GJ64175"/>
      <c r="GK64175"/>
      <c r="GL64175"/>
      <c r="GM64175"/>
      <c r="GN64175"/>
      <c r="GO64175"/>
      <c r="GP64175"/>
      <c r="GQ64175"/>
      <c r="GR64175"/>
      <c r="GS64175"/>
      <c r="GT64175"/>
      <c r="GU64175"/>
      <c r="GV64175"/>
    </row>
    <row r="64176" spans="1:204" ht="14.25">
      <c r="A64176" s="8"/>
      <c r="B64176" s="8"/>
      <c r="C64176"/>
      <c r="D64176"/>
      <c r="E64176"/>
      <c r="F64176"/>
      <c r="G64176"/>
      <c r="H64176"/>
      <c r="I64176"/>
      <c r="J64176"/>
      <c r="K64176"/>
      <c r="L64176"/>
      <c r="M64176"/>
      <c r="N64176"/>
      <c r="O64176"/>
      <c r="P64176"/>
      <c r="Q64176"/>
      <c r="R64176"/>
      <c r="S64176"/>
      <c r="T64176"/>
      <c r="U64176"/>
      <c r="V64176"/>
      <c r="W64176"/>
      <c r="X64176"/>
      <c r="Y64176"/>
      <c r="Z64176"/>
      <c r="AA64176"/>
      <c r="AB64176"/>
      <c r="AC64176"/>
      <c r="AD64176"/>
      <c r="AE64176"/>
      <c r="AF64176"/>
      <c r="AG64176"/>
      <c r="AH64176"/>
      <c r="AI64176"/>
      <c r="AJ64176"/>
      <c r="AK64176"/>
      <c r="AL64176"/>
      <c r="AM64176"/>
      <c r="AN64176"/>
      <c r="AO64176"/>
      <c r="AP64176"/>
      <c r="AQ64176"/>
      <c r="AR64176"/>
      <c r="AS64176"/>
      <c r="AT64176"/>
      <c r="AU64176"/>
      <c r="AV64176"/>
      <c r="AW64176"/>
      <c r="AX64176"/>
      <c r="AY64176"/>
      <c r="AZ64176"/>
      <c r="BA64176"/>
      <c r="BB64176"/>
      <c r="BC64176"/>
      <c r="BD64176"/>
      <c r="BE64176"/>
      <c r="BF64176"/>
      <c r="BG64176"/>
      <c r="BH64176"/>
      <c r="BI64176"/>
      <c r="BJ64176"/>
      <c r="BK64176"/>
      <c r="BL64176"/>
      <c r="BM64176"/>
      <c r="BN64176"/>
      <c r="BO64176"/>
      <c r="BP64176"/>
      <c r="BQ64176"/>
      <c r="BR64176"/>
      <c r="BS64176"/>
      <c r="BT64176"/>
      <c r="BU64176"/>
      <c r="BV64176"/>
      <c r="BW64176"/>
      <c r="BX64176"/>
      <c r="BY64176"/>
      <c r="BZ64176"/>
      <c r="CA64176"/>
      <c r="CB64176"/>
      <c r="CC64176"/>
      <c r="CD64176"/>
      <c r="CE64176"/>
      <c r="CF64176"/>
      <c r="CG64176"/>
      <c r="CH64176"/>
      <c r="CI64176"/>
      <c r="CJ64176"/>
      <c r="CK64176"/>
      <c r="CL64176"/>
      <c r="CM64176"/>
      <c r="CN64176"/>
      <c r="CO64176"/>
      <c r="CP64176"/>
      <c r="CQ64176"/>
      <c r="CR64176"/>
      <c r="CS64176"/>
      <c r="CT64176"/>
      <c r="CU64176"/>
      <c r="CV64176"/>
      <c r="CW64176"/>
      <c r="CX64176"/>
      <c r="CY64176"/>
      <c r="CZ64176"/>
      <c r="DA64176"/>
      <c r="DB64176"/>
      <c r="DC64176"/>
      <c r="DD64176"/>
      <c r="DE64176"/>
      <c r="DF64176"/>
      <c r="DG64176"/>
      <c r="DH64176"/>
      <c r="DI64176"/>
      <c r="DJ64176"/>
      <c r="DK64176"/>
      <c r="DL64176"/>
      <c r="DM64176"/>
      <c r="DN64176"/>
      <c r="DO64176"/>
      <c r="DP64176"/>
      <c r="DQ64176"/>
      <c r="DR64176"/>
      <c r="DS64176"/>
      <c r="DT64176"/>
      <c r="DU64176"/>
      <c r="DV64176"/>
      <c r="DW64176"/>
      <c r="DX64176"/>
      <c r="DY64176"/>
      <c r="DZ64176"/>
      <c r="EA64176"/>
      <c r="EB64176"/>
      <c r="EC64176"/>
      <c r="ED64176"/>
      <c r="EE64176"/>
      <c r="EF64176"/>
      <c r="EG64176"/>
      <c r="EH64176"/>
      <c r="EI64176"/>
      <c r="EJ64176"/>
      <c r="EK64176"/>
      <c r="EL64176"/>
      <c r="EM64176"/>
      <c r="EN64176"/>
      <c r="EO64176"/>
      <c r="EP64176"/>
      <c r="EQ64176"/>
      <c r="ER64176"/>
      <c r="ES64176"/>
      <c r="ET64176"/>
      <c r="EU64176"/>
      <c r="EV64176"/>
      <c r="EW64176"/>
      <c r="EX64176"/>
      <c r="EY64176"/>
      <c r="EZ64176"/>
      <c r="FA64176"/>
      <c r="FB64176"/>
      <c r="FC64176"/>
      <c r="FD64176"/>
      <c r="FE64176"/>
      <c r="FF64176"/>
      <c r="FG64176"/>
      <c r="FH64176"/>
      <c r="FI64176"/>
      <c r="FJ64176"/>
      <c r="FK64176"/>
      <c r="FL64176"/>
      <c r="FM64176"/>
      <c r="FN64176"/>
      <c r="FO64176"/>
      <c r="FP64176"/>
      <c r="FQ64176"/>
      <c r="FR64176"/>
      <c r="FS64176"/>
      <c r="FT64176"/>
      <c r="FU64176"/>
      <c r="FV64176"/>
      <c r="FW64176"/>
      <c r="FX64176"/>
      <c r="FY64176"/>
      <c r="FZ64176"/>
      <c r="GA64176"/>
      <c r="GB64176"/>
      <c r="GC64176"/>
      <c r="GD64176"/>
      <c r="GE64176"/>
      <c r="GF64176"/>
      <c r="GG64176"/>
      <c r="GH64176"/>
      <c r="GI64176"/>
      <c r="GJ64176"/>
      <c r="GK64176"/>
      <c r="GL64176"/>
      <c r="GM64176"/>
      <c r="GN64176"/>
      <c r="GO64176"/>
      <c r="GP64176"/>
      <c r="GQ64176"/>
      <c r="GR64176"/>
      <c r="GS64176"/>
      <c r="GT64176"/>
      <c r="GU64176"/>
      <c r="GV64176"/>
    </row>
    <row r="64177" spans="1:204" ht="14.25">
      <c r="A64177" s="8"/>
      <c r="B64177" s="8"/>
      <c r="C64177"/>
      <c r="D64177"/>
      <c r="E64177"/>
      <c r="F64177"/>
      <c r="G64177"/>
      <c r="H64177"/>
      <c r="I64177"/>
      <c r="J64177"/>
      <c r="K64177"/>
      <c r="L64177"/>
      <c r="M64177"/>
      <c r="N64177"/>
      <c r="O64177"/>
      <c r="P64177"/>
      <c r="Q64177"/>
      <c r="R64177"/>
      <c r="S64177"/>
      <c r="T64177"/>
      <c r="U64177"/>
      <c r="V64177"/>
      <c r="W64177"/>
      <c r="X64177"/>
      <c r="Y64177"/>
      <c r="Z64177"/>
      <c r="AA64177"/>
      <c r="AB64177"/>
      <c r="AC64177"/>
      <c r="AD64177"/>
      <c r="AE64177"/>
      <c r="AF64177"/>
      <c r="AG64177"/>
      <c r="AH64177"/>
      <c r="AI64177"/>
      <c r="AJ64177"/>
      <c r="AK64177"/>
      <c r="AL64177"/>
      <c r="AM64177"/>
      <c r="AN64177"/>
      <c r="AO64177"/>
      <c r="AP64177"/>
      <c r="AQ64177"/>
      <c r="AR64177"/>
      <c r="AS64177"/>
      <c r="AT64177"/>
      <c r="AU64177"/>
      <c r="AV64177"/>
      <c r="AW64177"/>
      <c r="AX64177"/>
      <c r="AY64177"/>
      <c r="AZ64177"/>
      <c r="BA64177"/>
      <c r="BB64177"/>
      <c r="BC64177"/>
      <c r="BD64177"/>
      <c r="BE64177"/>
      <c r="BF64177"/>
      <c r="BG64177"/>
      <c r="BH64177"/>
      <c r="BI64177"/>
      <c r="BJ64177"/>
      <c r="BK64177"/>
      <c r="BL64177"/>
      <c r="BM64177"/>
      <c r="BN64177"/>
      <c r="BO64177"/>
      <c r="BP64177"/>
      <c r="BQ64177"/>
      <c r="BR64177"/>
      <c r="BS64177"/>
      <c r="BT64177"/>
      <c r="BU64177"/>
      <c r="BV64177"/>
      <c r="BW64177"/>
      <c r="BX64177"/>
      <c r="BY64177"/>
      <c r="BZ64177"/>
      <c r="CA64177"/>
      <c r="CB64177"/>
      <c r="CC64177"/>
      <c r="CD64177"/>
      <c r="CE64177"/>
      <c r="CF64177"/>
      <c r="CG64177"/>
      <c r="CH64177"/>
      <c r="CI64177"/>
      <c r="CJ64177"/>
      <c r="CK64177"/>
      <c r="CL64177"/>
      <c r="CM64177"/>
      <c r="CN64177"/>
      <c r="CO64177"/>
      <c r="CP64177"/>
      <c r="CQ64177"/>
      <c r="CR64177"/>
      <c r="CS64177"/>
      <c r="CT64177"/>
      <c r="CU64177"/>
      <c r="CV64177"/>
      <c r="CW64177"/>
      <c r="CX64177"/>
      <c r="CY64177"/>
      <c r="CZ64177"/>
      <c r="DA64177"/>
      <c r="DB64177"/>
      <c r="DC64177"/>
      <c r="DD64177"/>
      <c r="DE64177"/>
      <c r="DF64177"/>
      <c r="DG64177"/>
      <c r="DH64177"/>
      <c r="DI64177"/>
      <c r="DJ64177"/>
      <c r="DK64177"/>
      <c r="DL64177"/>
      <c r="DM64177"/>
      <c r="DN64177"/>
      <c r="DO64177"/>
      <c r="DP64177"/>
      <c r="DQ64177"/>
      <c r="DR64177"/>
      <c r="DS64177"/>
      <c r="DT64177"/>
      <c r="DU64177"/>
      <c r="DV64177"/>
      <c r="DW64177"/>
      <c r="DX64177"/>
      <c r="DY64177"/>
      <c r="DZ64177"/>
      <c r="EA64177"/>
      <c r="EB64177"/>
      <c r="EC64177"/>
      <c r="ED64177"/>
      <c r="EE64177"/>
      <c r="EF64177"/>
      <c r="EG64177"/>
      <c r="EH64177"/>
      <c r="EI64177"/>
      <c r="EJ64177"/>
      <c r="EK64177"/>
      <c r="EL64177"/>
      <c r="EM64177"/>
      <c r="EN64177"/>
      <c r="EO64177"/>
      <c r="EP64177"/>
      <c r="EQ64177"/>
      <c r="ER64177"/>
      <c r="ES64177"/>
      <c r="ET64177"/>
      <c r="EU64177"/>
      <c r="EV64177"/>
      <c r="EW64177"/>
      <c r="EX64177"/>
      <c r="EY64177"/>
      <c r="EZ64177"/>
      <c r="FA64177"/>
      <c r="FB64177"/>
      <c r="FC64177"/>
      <c r="FD64177"/>
      <c r="FE64177"/>
      <c r="FF64177"/>
      <c r="FG64177"/>
      <c r="FH64177"/>
      <c r="FI64177"/>
      <c r="FJ64177"/>
      <c r="FK64177"/>
      <c r="FL64177"/>
      <c r="FM64177"/>
      <c r="FN64177"/>
      <c r="FO64177"/>
      <c r="FP64177"/>
      <c r="FQ64177"/>
      <c r="FR64177"/>
      <c r="FS64177"/>
      <c r="FT64177"/>
      <c r="FU64177"/>
      <c r="FV64177"/>
      <c r="FW64177"/>
      <c r="FX64177"/>
      <c r="FY64177"/>
      <c r="FZ64177"/>
      <c r="GA64177"/>
      <c r="GB64177"/>
      <c r="GC64177"/>
      <c r="GD64177"/>
      <c r="GE64177"/>
      <c r="GF64177"/>
      <c r="GG64177"/>
      <c r="GH64177"/>
      <c r="GI64177"/>
      <c r="GJ64177"/>
      <c r="GK64177"/>
      <c r="GL64177"/>
      <c r="GM64177"/>
      <c r="GN64177"/>
      <c r="GO64177"/>
      <c r="GP64177"/>
      <c r="GQ64177"/>
      <c r="GR64177"/>
      <c r="GS64177"/>
      <c r="GT64177"/>
      <c r="GU64177"/>
      <c r="GV64177"/>
    </row>
    <row r="64178" spans="1:204" ht="14.25">
      <c r="A64178" s="8"/>
      <c r="B64178" s="8"/>
      <c r="C64178"/>
      <c r="D64178"/>
      <c r="E64178"/>
      <c r="F64178"/>
      <c r="G64178"/>
      <c r="H64178"/>
      <c r="I64178"/>
      <c r="J64178"/>
      <c r="K64178"/>
      <c r="L64178"/>
      <c r="M64178"/>
      <c r="N64178"/>
      <c r="O64178"/>
      <c r="P64178"/>
      <c r="Q64178"/>
      <c r="R64178"/>
      <c r="S64178"/>
      <c r="T64178"/>
      <c r="U64178"/>
      <c r="V64178"/>
      <c r="W64178"/>
      <c r="X64178"/>
      <c r="Y64178"/>
      <c r="Z64178"/>
      <c r="AA64178"/>
      <c r="AB64178"/>
      <c r="AC64178"/>
      <c r="AD64178"/>
      <c r="AE64178"/>
      <c r="AF64178"/>
      <c r="AG64178"/>
      <c r="AH64178"/>
      <c r="AI64178"/>
      <c r="AJ64178"/>
      <c r="AK64178"/>
      <c r="AL64178"/>
      <c r="AM64178"/>
      <c r="AN64178"/>
      <c r="AO64178"/>
      <c r="AP64178"/>
      <c r="AQ64178"/>
      <c r="AR64178"/>
      <c r="AS64178"/>
      <c r="AT64178"/>
      <c r="AU64178"/>
      <c r="AV64178"/>
      <c r="AW64178"/>
      <c r="AX64178"/>
      <c r="AY64178"/>
      <c r="AZ64178"/>
      <c r="BA64178"/>
      <c r="BB64178"/>
      <c r="BC64178"/>
      <c r="BD64178"/>
      <c r="BE64178"/>
      <c r="BF64178"/>
      <c r="BG64178"/>
      <c r="BH64178"/>
      <c r="BI64178"/>
      <c r="BJ64178"/>
      <c r="BK64178"/>
      <c r="BL64178"/>
      <c r="BM64178"/>
      <c r="BN64178"/>
      <c r="BO64178"/>
      <c r="BP64178"/>
      <c r="BQ64178"/>
      <c r="BR64178"/>
      <c r="BS64178"/>
      <c r="BT64178"/>
      <c r="BU64178"/>
      <c r="BV64178"/>
      <c r="BW64178"/>
      <c r="BX64178"/>
      <c r="BY64178"/>
      <c r="BZ64178"/>
      <c r="CA64178"/>
      <c r="CB64178"/>
      <c r="CC64178"/>
      <c r="CD64178"/>
      <c r="CE64178"/>
      <c r="CF64178"/>
      <c r="CG64178"/>
      <c r="CH64178"/>
      <c r="CI64178"/>
      <c r="CJ64178"/>
      <c r="CK64178"/>
      <c r="CL64178"/>
      <c r="CM64178"/>
      <c r="CN64178"/>
      <c r="CO64178"/>
      <c r="CP64178"/>
      <c r="CQ64178"/>
      <c r="CR64178"/>
      <c r="CS64178"/>
      <c r="CT64178"/>
      <c r="CU64178"/>
      <c r="CV64178"/>
      <c r="CW64178"/>
      <c r="CX64178"/>
      <c r="CY64178"/>
      <c r="CZ64178"/>
      <c r="DA64178"/>
      <c r="DB64178"/>
      <c r="DC64178"/>
      <c r="DD64178"/>
      <c r="DE64178"/>
      <c r="DF64178"/>
      <c r="DG64178"/>
      <c r="DH64178"/>
      <c r="DI64178"/>
      <c r="DJ64178"/>
      <c r="DK64178"/>
      <c r="DL64178"/>
      <c r="DM64178"/>
      <c r="DN64178"/>
      <c r="DO64178"/>
      <c r="DP64178"/>
      <c r="DQ64178"/>
      <c r="DR64178"/>
      <c r="DS64178"/>
      <c r="DT64178"/>
      <c r="DU64178"/>
      <c r="DV64178"/>
      <c r="DW64178"/>
      <c r="DX64178"/>
      <c r="DY64178"/>
      <c r="DZ64178"/>
      <c r="EA64178"/>
      <c r="EB64178"/>
      <c r="EC64178"/>
      <c r="ED64178"/>
      <c r="EE64178"/>
      <c r="EF64178"/>
      <c r="EG64178"/>
      <c r="EH64178"/>
      <c r="EI64178"/>
      <c r="EJ64178"/>
      <c r="EK64178"/>
      <c r="EL64178"/>
      <c r="EM64178"/>
      <c r="EN64178"/>
      <c r="EO64178"/>
      <c r="EP64178"/>
      <c r="EQ64178"/>
      <c r="ER64178"/>
      <c r="ES64178"/>
      <c r="ET64178"/>
      <c r="EU64178"/>
      <c r="EV64178"/>
      <c r="EW64178"/>
      <c r="EX64178"/>
      <c r="EY64178"/>
      <c r="EZ64178"/>
      <c r="FA64178"/>
      <c r="FB64178"/>
      <c r="FC64178"/>
      <c r="FD64178"/>
      <c r="FE64178"/>
      <c r="FF64178"/>
      <c r="FG64178"/>
      <c r="FH64178"/>
      <c r="FI64178"/>
      <c r="FJ64178"/>
      <c r="FK64178"/>
      <c r="FL64178"/>
      <c r="FM64178"/>
      <c r="FN64178"/>
      <c r="FO64178"/>
      <c r="FP64178"/>
      <c r="FQ64178"/>
      <c r="FR64178"/>
      <c r="FS64178"/>
      <c r="FT64178"/>
      <c r="FU64178"/>
      <c r="FV64178"/>
      <c r="FW64178"/>
      <c r="FX64178"/>
      <c r="FY64178"/>
      <c r="FZ64178"/>
      <c r="GA64178"/>
      <c r="GB64178"/>
      <c r="GC64178"/>
      <c r="GD64178"/>
      <c r="GE64178"/>
      <c r="GF64178"/>
      <c r="GG64178"/>
      <c r="GH64178"/>
      <c r="GI64178"/>
      <c r="GJ64178"/>
      <c r="GK64178"/>
      <c r="GL64178"/>
      <c r="GM64178"/>
      <c r="GN64178"/>
      <c r="GO64178"/>
      <c r="GP64178"/>
      <c r="GQ64178"/>
      <c r="GR64178"/>
      <c r="GS64178"/>
      <c r="GT64178"/>
      <c r="GU64178"/>
      <c r="GV64178"/>
    </row>
    <row r="64179" spans="1:204" ht="14.25">
      <c r="A64179" s="8"/>
      <c r="B64179" s="8"/>
      <c r="C64179"/>
      <c r="D64179"/>
      <c r="E64179"/>
      <c r="F64179"/>
      <c r="G64179"/>
      <c r="H64179"/>
      <c r="I64179"/>
      <c r="J64179"/>
      <c r="K64179"/>
      <c r="L64179"/>
      <c r="M64179"/>
      <c r="N64179"/>
      <c r="O64179"/>
      <c r="P64179"/>
      <c r="Q64179"/>
      <c r="R64179"/>
      <c r="S64179"/>
      <c r="T64179"/>
      <c r="U64179"/>
      <c r="V64179"/>
      <c r="W64179"/>
      <c r="X64179"/>
      <c r="Y64179"/>
      <c r="Z64179"/>
      <c r="AA64179"/>
      <c r="AB64179"/>
      <c r="AC64179"/>
      <c r="AD64179"/>
      <c r="AE64179"/>
      <c r="AF64179"/>
      <c r="AG64179"/>
      <c r="AH64179"/>
      <c r="AI64179"/>
      <c r="AJ64179"/>
      <c r="AK64179"/>
      <c r="AL64179"/>
      <c r="AM64179"/>
      <c r="AN64179"/>
      <c r="AO64179"/>
      <c r="AP64179"/>
      <c r="AQ64179"/>
      <c r="AR64179"/>
      <c r="AS64179"/>
      <c r="AT64179"/>
      <c r="AU64179"/>
      <c r="AV64179"/>
      <c r="AW64179"/>
      <c r="AX64179"/>
      <c r="AY64179"/>
      <c r="AZ64179"/>
      <c r="BA64179"/>
      <c r="BB64179"/>
      <c r="BC64179"/>
      <c r="BD64179"/>
      <c r="BE64179"/>
      <c r="BF64179"/>
      <c r="BG64179"/>
      <c r="BH64179"/>
      <c r="BI64179"/>
      <c r="BJ64179"/>
      <c r="BK64179"/>
      <c r="BL64179"/>
      <c r="BM64179"/>
      <c r="BN64179"/>
      <c r="BO64179"/>
      <c r="BP64179"/>
      <c r="BQ64179"/>
      <c r="BR64179"/>
      <c r="BS64179"/>
      <c r="BT64179"/>
      <c r="BU64179"/>
      <c r="BV64179"/>
      <c r="BW64179"/>
      <c r="BX64179"/>
      <c r="BY64179"/>
      <c r="BZ64179"/>
      <c r="CA64179"/>
      <c r="CB64179"/>
      <c r="CC64179"/>
      <c r="CD64179"/>
      <c r="CE64179"/>
      <c r="CF64179"/>
      <c r="CG64179"/>
      <c r="CH64179"/>
      <c r="CI64179"/>
      <c r="CJ64179"/>
      <c r="CK64179"/>
      <c r="CL64179"/>
      <c r="CM64179"/>
      <c r="CN64179"/>
      <c r="CO64179"/>
      <c r="CP64179"/>
      <c r="CQ64179"/>
      <c r="CR64179"/>
      <c r="CS64179"/>
      <c r="CT64179"/>
      <c r="CU64179"/>
      <c r="CV64179"/>
      <c r="CW64179"/>
      <c r="CX64179"/>
      <c r="CY64179"/>
      <c r="CZ64179"/>
      <c r="DA64179"/>
      <c r="DB64179"/>
      <c r="DC64179"/>
      <c r="DD64179"/>
      <c r="DE64179"/>
      <c r="DF64179"/>
      <c r="DG64179"/>
      <c r="DH64179"/>
      <c r="DI64179"/>
      <c r="DJ64179"/>
      <c r="DK64179"/>
      <c r="DL64179"/>
      <c r="DM64179"/>
      <c r="DN64179"/>
      <c r="DO64179"/>
      <c r="DP64179"/>
      <c r="DQ64179"/>
      <c r="DR64179"/>
      <c r="DS64179"/>
      <c r="DT64179"/>
      <c r="DU64179"/>
      <c r="DV64179"/>
      <c r="DW64179"/>
      <c r="DX64179"/>
      <c r="DY64179"/>
      <c r="DZ64179"/>
      <c r="EA64179"/>
      <c r="EB64179"/>
      <c r="EC64179"/>
      <c r="ED64179"/>
      <c r="EE64179"/>
      <c r="EF64179"/>
      <c r="EG64179"/>
      <c r="EH64179"/>
      <c r="EI64179"/>
      <c r="EJ64179"/>
      <c r="EK64179"/>
      <c r="EL64179"/>
      <c r="EM64179"/>
      <c r="EN64179"/>
      <c r="EO64179"/>
      <c r="EP64179"/>
      <c r="EQ64179"/>
      <c r="ER64179"/>
      <c r="ES64179"/>
      <c r="ET64179"/>
      <c r="EU64179"/>
      <c r="EV64179"/>
      <c r="EW64179"/>
      <c r="EX64179"/>
      <c r="EY64179"/>
      <c r="EZ64179"/>
      <c r="FA64179"/>
      <c r="FB64179"/>
      <c r="FC64179"/>
      <c r="FD64179"/>
      <c r="FE64179"/>
      <c r="FF64179"/>
      <c r="FG64179"/>
      <c r="FH64179"/>
      <c r="FI64179"/>
      <c r="FJ64179"/>
      <c r="FK64179"/>
      <c r="FL64179"/>
      <c r="FM64179"/>
      <c r="FN64179"/>
      <c r="FO64179"/>
      <c r="FP64179"/>
      <c r="FQ64179"/>
      <c r="FR64179"/>
      <c r="FS64179"/>
      <c r="FT64179"/>
      <c r="FU64179"/>
      <c r="FV64179"/>
      <c r="FW64179"/>
      <c r="FX64179"/>
      <c r="FY64179"/>
      <c r="FZ64179"/>
      <c r="GA64179"/>
      <c r="GB64179"/>
      <c r="GC64179"/>
      <c r="GD64179"/>
      <c r="GE64179"/>
      <c r="GF64179"/>
      <c r="GG64179"/>
      <c r="GH64179"/>
      <c r="GI64179"/>
      <c r="GJ64179"/>
      <c r="GK64179"/>
      <c r="GL64179"/>
      <c r="GM64179"/>
      <c r="GN64179"/>
      <c r="GO64179"/>
      <c r="GP64179"/>
      <c r="GQ64179"/>
      <c r="GR64179"/>
      <c r="GS64179"/>
      <c r="GT64179"/>
      <c r="GU64179"/>
      <c r="GV64179"/>
    </row>
    <row r="64180" spans="1:204" ht="14.25">
      <c r="A64180" s="8"/>
      <c r="B64180" s="8"/>
      <c r="C64180"/>
      <c r="D64180"/>
      <c r="E64180"/>
      <c r="F64180"/>
      <c r="G64180"/>
      <c r="H64180"/>
      <c r="I64180"/>
      <c r="J64180"/>
      <c r="K64180"/>
      <c r="L64180"/>
      <c r="M64180"/>
      <c r="N64180"/>
      <c r="O64180"/>
      <c r="P64180"/>
      <c r="Q64180"/>
      <c r="R64180"/>
      <c r="S64180"/>
      <c r="T64180"/>
      <c r="U64180"/>
      <c r="V64180"/>
      <c r="W64180"/>
      <c r="X64180"/>
      <c r="Y64180"/>
      <c r="Z64180"/>
      <c r="AA64180"/>
      <c r="AB64180"/>
      <c r="AC64180"/>
      <c r="AD64180"/>
      <c r="AE64180"/>
      <c r="AF64180"/>
      <c r="AG64180"/>
      <c r="AH64180"/>
      <c r="AI64180"/>
      <c r="AJ64180"/>
      <c r="AK64180"/>
      <c r="AL64180"/>
      <c r="AM64180"/>
      <c r="AN64180"/>
      <c r="AO64180"/>
      <c r="AP64180"/>
      <c r="AQ64180"/>
      <c r="AR64180"/>
      <c r="AS64180"/>
      <c r="AT64180"/>
      <c r="AU64180"/>
      <c r="AV64180"/>
      <c r="AW64180"/>
      <c r="AX64180"/>
      <c r="AY64180"/>
      <c r="AZ64180"/>
      <c r="BA64180"/>
      <c r="BB64180"/>
      <c r="BC64180"/>
      <c r="BD64180"/>
      <c r="BE64180"/>
      <c r="BF64180"/>
      <c r="BG64180"/>
      <c r="BH64180"/>
      <c r="BI64180"/>
      <c r="BJ64180"/>
      <c r="BK64180"/>
      <c r="BL64180"/>
      <c r="BM64180"/>
      <c r="BN64180"/>
      <c r="BO64180"/>
      <c r="BP64180"/>
      <c r="BQ64180"/>
      <c r="BR64180"/>
      <c r="BS64180"/>
      <c r="BT64180"/>
      <c r="BU64180"/>
      <c r="BV64180"/>
      <c r="BW64180"/>
      <c r="BX64180"/>
      <c r="BY64180"/>
      <c r="BZ64180"/>
      <c r="CA64180"/>
      <c r="CB64180"/>
      <c r="CC64180"/>
      <c r="CD64180"/>
      <c r="CE64180"/>
      <c r="CF64180"/>
      <c r="CG64180"/>
      <c r="CH64180"/>
      <c r="CI64180"/>
      <c r="CJ64180"/>
      <c r="CK64180"/>
      <c r="CL64180"/>
      <c r="CM64180"/>
      <c r="CN64180"/>
      <c r="CO64180"/>
      <c r="CP64180"/>
      <c r="CQ64180"/>
      <c r="CR64180"/>
      <c r="CS64180"/>
      <c r="CT64180"/>
      <c r="CU64180"/>
      <c r="CV64180"/>
      <c r="CW64180"/>
      <c r="CX64180"/>
      <c r="CY64180"/>
      <c r="CZ64180"/>
      <c r="DA64180"/>
      <c r="DB64180"/>
      <c r="DC64180"/>
      <c r="DD64180"/>
      <c r="DE64180"/>
      <c r="DF64180"/>
      <c r="DG64180"/>
      <c r="DH64180"/>
      <c r="DI64180"/>
      <c r="DJ64180"/>
      <c r="DK64180"/>
      <c r="DL64180"/>
      <c r="DM64180"/>
      <c r="DN64180"/>
      <c r="DO64180"/>
      <c r="DP64180"/>
      <c r="DQ64180"/>
      <c r="DR64180"/>
      <c r="DS64180"/>
      <c r="DT64180"/>
      <c r="DU64180"/>
      <c r="DV64180"/>
      <c r="DW64180"/>
      <c r="DX64180"/>
      <c r="DY64180"/>
      <c r="DZ64180"/>
      <c r="EA64180"/>
      <c r="EB64180"/>
      <c r="EC64180"/>
      <c r="ED64180"/>
      <c r="EE64180"/>
      <c r="EF64180"/>
      <c r="EG64180"/>
      <c r="EH64180"/>
      <c r="EI64180"/>
      <c r="EJ64180"/>
      <c r="EK64180"/>
      <c r="EL64180"/>
      <c r="EM64180"/>
      <c r="EN64180"/>
      <c r="EO64180"/>
      <c r="EP64180"/>
      <c r="EQ64180"/>
      <c r="ER64180"/>
      <c r="ES64180"/>
      <c r="ET64180"/>
      <c r="EU64180"/>
      <c r="EV64180"/>
      <c r="EW64180"/>
      <c r="EX64180"/>
      <c r="EY64180"/>
      <c r="EZ64180"/>
      <c r="FA64180"/>
      <c r="FB64180"/>
      <c r="FC64180"/>
      <c r="FD64180"/>
      <c r="FE64180"/>
      <c r="FF64180"/>
      <c r="FG64180"/>
      <c r="FH64180"/>
      <c r="FI64180"/>
      <c r="FJ64180"/>
      <c r="FK64180"/>
      <c r="FL64180"/>
      <c r="FM64180"/>
      <c r="FN64180"/>
      <c r="FO64180"/>
      <c r="FP64180"/>
      <c r="FQ64180"/>
      <c r="FR64180"/>
      <c r="FS64180"/>
      <c r="FT64180"/>
      <c r="FU64180"/>
      <c r="FV64180"/>
      <c r="FW64180"/>
      <c r="FX64180"/>
      <c r="FY64180"/>
      <c r="FZ64180"/>
      <c r="GA64180"/>
      <c r="GB64180"/>
      <c r="GC64180"/>
      <c r="GD64180"/>
      <c r="GE64180"/>
      <c r="GF64180"/>
      <c r="GG64180"/>
      <c r="GH64180"/>
      <c r="GI64180"/>
      <c r="GJ64180"/>
      <c r="GK64180"/>
      <c r="GL64180"/>
      <c r="GM64180"/>
      <c r="GN64180"/>
      <c r="GO64180"/>
      <c r="GP64180"/>
      <c r="GQ64180"/>
      <c r="GR64180"/>
      <c r="GS64180"/>
      <c r="GT64180"/>
      <c r="GU64180"/>
      <c r="GV64180"/>
    </row>
    <row r="64181" spans="1:204" ht="14.25">
      <c r="A64181" s="8"/>
      <c r="B64181" s="8"/>
      <c r="C64181"/>
      <c r="D64181"/>
      <c r="E64181"/>
      <c r="F64181"/>
      <c r="G64181"/>
      <c r="H64181"/>
      <c r="I64181"/>
      <c r="J64181"/>
      <c r="K64181"/>
      <c r="L64181"/>
      <c r="M64181"/>
      <c r="N64181"/>
      <c r="O64181"/>
      <c r="P64181"/>
      <c r="Q64181"/>
      <c r="R64181"/>
      <c r="S64181"/>
      <c r="T64181"/>
      <c r="U64181"/>
      <c r="V64181"/>
      <c r="W64181"/>
      <c r="X64181"/>
      <c r="Y64181"/>
      <c r="Z64181"/>
      <c r="AA64181"/>
      <c r="AB64181"/>
      <c r="AC64181"/>
      <c r="AD64181"/>
      <c r="AE64181"/>
      <c r="AF64181"/>
      <c r="AG64181"/>
      <c r="AH64181"/>
      <c r="AI64181"/>
      <c r="AJ64181"/>
      <c r="AK64181"/>
      <c r="AL64181"/>
      <c r="AM64181"/>
      <c r="AN64181"/>
      <c r="AO64181"/>
      <c r="AP64181"/>
      <c r="AQ64181"/>
      <c r="AR64181"/>
      <c r="AS64181"/>
      <c r="AT64181"/>
      <c r="AU64181"/>
      <c r="AV64181"/>
      <c r="AW64181"/>
      <c r="AX64181"/>
      <c r="AY64181"/>
      <c r="AZ64181"/>
      <c r="BA64181"/>
      <c r="BB64181"/>
      <c r="BC64181"/>
      <c r="BD64181"/>
      <c r="BE64181"/>
      <c r="BF64181"/>
      <c r="BG64181"/>
      <c r="BH64181"/>
      <c r="BI64181"/>
      <c r="BJ64181"/>
      <c r="BK64181"/>
      <c r="BL64181"/>
      <c r="BM64181"/>
      <c r="BN64181"/>
      <c r="BO64181"/>
      <c r="BP64181"/>
      <c r="BQ64181"/>
      <c r="BR64181"/>
      <c r="BS64181"/>
      <c r="BT64181"/>
      <c r="BU64181"/>
      <c r="BV64181"/>
      <c r="BW64181"/>
      <c r="BX64181"/>
      <c r="BY64181"/>
      <c r="BZ64181"/>
      <c r="CA64181"/>
      <c r="CB64181"/>
      <c r="CC64181"/>
      <c r="CD64181"/>
      <c r="CE64181"/>
      <c r="CF64181"/>
      <c r="CG64181"/>
      <c r="CH64181"/>
      <c r="CI64181"/>
      <c r="CJ64181"/>
      <c r="CK64181"/>
      <c r="CL64181"/>
      <c r="CM64181"/>
      <c r="CN64181"/>
      <c r="CO64181"/>
      <c r="CP64181"/>
      <c r="CQ64181"/>
      <c r="CR64181"/>
      <c r="CS64181"/>
      <c r="CT64181"/>
      <c r="CU64181"/>
      <c r="CV64181"/>
      <c r="CW64181"/>
      <c r="CX64181"/>
      <c r="CY64181"/>
      <c r="CZ64181"/>
      <c r="DA64181"/>
      <c r="DB64181"/>
      <c r="DC64181"/>
      <c r="DD64181"/>
      <c r="DE64181"/>
      <c r="DF64181"/>
      <c r="DG64181"/>
      <c r="DH64181"/>
      <c r="DI64181"/>
      <c r="DJ64181"/>
      <c r="DK64181"/>
      <c r="DL64181"/>
      <c r="DM64181"/>
      <c r="DN64181"/>
      <c r="DO64181"/>
      <c r="DP64181"/>
      <c r="DQ64181"/>
      <c r="DR64181"/>
      <c r="DS64181"/>
      <c r="DT64181"/>
      <c r="DU64181"/>
      <c r="DV64181"/>
      <c r="DW64181"/>
      <c r="DX64181"/>
      <c r="DY64181"/>
      <c r="DZ64181"/>
      <c r="EA64181"/>
      <c r="EB64181"/>
      <c r="EC64181"/>
      <c r="ED64181"/>
      <c r="EE64181"/>
      <c r="EF64181"/>
      <c r="EG64181"/>
      <c r="EH64181"/>
      <c r="EI64181"/>
      <c r="EJ64181"/>
      <c r="EK64181"/>
      <c r="EL64181"/>
      <c r="EM64181"/>
      <c r="EN64181"/>
      <c r="EO64181"/>
      <c r="EP64181"/>
      <c r="EQ64181"/>
      <c r="ER64181"/>
      <c r="ES64181"/>
      <c r="ET64181"/>
      <c r="EU64181"/>
      <c r="EV64181"/>
      <c r="EW64181"/>
      <c r="EX64181"/>
      <c r="EY64181"/>
      <c r="EZ64181"/>
      <c r="FA64181"/>
      <c r="FB64181"/>
      <c r="FC64181"/>
      <c r="FD64181"/>
      <c r="FE64181"/>
      <c r="FF64181"/>
      <c r="FG64181"/>
      <c r="FH64181"/>
      <c r="FI64181"/>
      <c r="FJ64181"/>
      <c r="FK64181"/>
      <c r="FL64181"/>
      <c r="FM64181"/>
      <c r="FN64181"/>
      <c r="FO64181"/>
      <c r="FP64181"/>
      <c r="FQ64181"/>
      <c r="FR64181"/>
      <c r="FS64181"/>
      <c r="FT64181"/>
      <c r="FU64181"/>
      <c r="FV64181"/>
      <c r="FW64181"/>
      <c r="FX64181"/>
      <c r="FY64181"/>
      <c r="FZ64181"/>
      <c r="GA64181"/>
      <c r="GB64181"/>
      <c r="GC64181"/>
      <c r="GD64181"/>
      <c r="GE64181"/>
      <c r="GF64181"/>
      <c r="GG64181"/>
      <c r="GH64181"/>
      <c r="GI64181"/>
      <c r="GJ64181"/>
      <c r="GK64181"/>
      <c r="GL64181"/>
      <c r="GM64181"/>
      <c r="GN64181"/>
      <c r="GO64181"/>
      <c r="GP64181"/>
      <c r="GQ64181"/>
      <c r="GR64181"/>
      <c r="GS64181"/>
      <c r="GT64181"/>
      <c r="GU64181"/>
      <c r="GV64181"/>
    </row>
    <row r="64182" spans="1:204" ht="14.25">
      <c r="A64182" s="8"/>
      <c r="B64182" s="8"/>
      <c r="C64182"/>
      <c r="D64182"/>
      <c r="E64182"/>
      <c r="F64182"/>
      <c r="G64182"/>
      <c r="H64182"/>
      <c r="I64182"/>
      <c r="J64182"/>
      <c r="K64182"/>
      <c r="L64182"/>
      <c r="M64182"/>
      <c r="N64182"/>
      <c r="O64182"/>
      <c r="P64182"/>
      <c r="Q64182"/>
      <c r="R64182"/>
      <c r="S64182"/>
      <c r="T64182"/>
      <c r="U64182"/>
      <c r="V64182"/>
      <c r="W64182"/>
      <c r="X64182"/>
      <c r="Y64182"/>
      <c r="Z64182"/>
      <c r="AA64182"/>
      <c r="AB64182"/>
      <c r="AC64182"/>
      <c r="AD64182"/>
      <c r="AE64182"/>
      <c r="AF64182"/>
      <c r="AG64182"/>
      <c r="AH64182"/>
      <c r="AI64182"/>
      <c r="AJ64182"/>
      <c r="AK64182"/>
      <c r="AL64182"/>
      <c r="AM64182"/>
      <c r="AN64182"/>
      <c r="AO64182"/>
      <c r="AP64182"/>
      <c r="AQ64182"/>
      <c r="AR64182"/>
      <c r="AS64182"/>
      <c r="AT64182"/>
      <c r="AU64182"/>
      <c r="AV64182"/>
      <c r="AW64182"/>
      <c r="AX64182"/>
      <c r="AY64182"/>
      <c r="AZ64182"/>
      <c r="BA64182"/>
      <c r="BB64182"/>
      <c r="BC64182"/>
      <c r="BD64182"/>
      <c r="BE64182"/>
      <c r="BF64182"/>
      <c r="BG64182"/>
      <c r="BH64182"/>
      <c r="BI64182"/>
      <c r="BJ64182"/>
      <c r="BK64182"/>
      <c r="BL64182"/>
      <c r="BM64182"/>
      <c r="BN64182"/>
      <c r="BO64182"/>
      <c r="BP64182"/>
      <c r="BQ64182"/>
      <c r="BR64182"/>
      <c r="BS64182"/>
      <c r="BT64182"/>
      <c r="BU64182"/>
      <c r="BV64182"/>
      <c r="BW64182"/>
      <c r="BX64182"/>
      <c r="BY64182"/>
      <c r="BZ64182"/>
      <c r="CA64182"/>
      <c r="CB64182"/>
      <c r="CC64182"/>
      <c r="CD64182"/>
      <c r="CE64182"/>
      <c r="CF64182"/>
      <c r="CG64182"/>
      <c r="CH64182"/>
      <c r="CI64182"/>
      <c r="CJ64182"/>
      <c r="CK64182"/>
      <c r="CL64182"/>
      <c r="CM64182"/>
      <c r="CN64182"/>
      <c r="CO64182"/>
      <c r="CP64182"/>
      <c r="CQ64182"/>
      <c r="CR64182"/>
      <c r="CS64182"/>
      <c r="CT64182"/>
      <c r="CU64182"/>
      <c r="CV64182"/>
      <c r="CW64182"/>
      <c r="CX64182"/>
      <c r="CY64182"/>
      <c r="CZ64182"/>
      <c r="DA64182"/>
      <c r="DB64182"/>
      <c r="DC64182"/>
      <c r="DD64182"/>
      <c r="DE64182"/>
      <c r="DF64182"/>
      <c r="DG64182"/>
      <c r="DH64182"/>
      <c r="DI64182"/>
      <c r="DJ64182"/>
      <c r="DK64182"/>
      <c r="DL64182"/>
      <c r="DM64182"/>
      <c r="DN64182"/>
      <c r="DO64182"/>
      <c r="DP64182"/>
      <c r="DQ64182"/>
      <c r="DR64182"/>
      <c r="DS64182"/>
      <c r="DT64182"/>
      <c r="DU64182"/>
      <c r="DV64182"/>
      <c r="DW64182"/>
      <c r="DX64182"/>
      <c r="DY64182"/>
      <c r="DZ64182"/>
      <c r="EA64182"/>
      <c r="EB64182"/>
      <c r="EC64182"/>
      <c r="ED64182"/>
      <c r="EE64182"/>
      <c r="EF64182"/>
      <c r="EG64182"/>
      <c r="EH64182"/>
      <c r="EI64182"/>
      <c r="EJ64182"/>
      <c r="EK64182"/>
      <c r="EL64182"/>
      <c r="EM64182"/>
      <c r="EN64182"/>
      <c r="EO64182"/>
      <c r="EP64182"/>
      <c r="EQ64182"/>
      <c r="ER64182"/>
      <c r="ES64182"/>
      <c r="ET64182"/>
      <c r="EU64182"/>
      <c r="EV64182"/>
      <c r="EW64182"/>
      <c r="EX64182"/>
      <c r="EY64182"/>
      <c r="EZ64182"/>
      <c r="FA64182"/>
      <c r="FB64182"/>
      <c r="FC64182"/>
      <c r="FD64182"/>
      <c r="FE64182"/>
      <c r="FF64182"/>
      <c r="FG64182"/>
      <c r="FH64182"/>
      <c r="FI64182"/>
      <c r="FJ64182"/>
      <c r="FK64182"/>
      <c r="FL64182"/>
      <c r="FM64182"/>
      <c r="FN64182"/>
      <c r="FO64182"/>
      <c r="FP64182"/>
      <c r="FQ64182"/>
      <c r="FR64182"/>
      <c r="FS64182"/>
      <c r="FT64182"/>
      <c r="FU64182"/>
      <c r="FV64182"/>
      <c r="FW64182"/>
      <c r="FX64182"/>
      <c r="FY64182"/>
      <c r="FZ64182"/>
      <c r="GA64182"/>
      <c r="GB64182"/>
      <c r="GC64182"/>
      <c r="GD64182"/>
      <c r="GE64182"/>
      <c r="GF64182"/>
      <c r="GG64182"/>
      <c r="GH64182"/>
      <c r="GI64182"/>
      <c r="GJ64182"/>
      <c r="GK64182"/>
      <c r="GL64182"/>
      <c r="GM64182"/>
      <c r="GN64182"/>
      <c r="GO64182"/>
      <c r="GP64182"/>
      <c r="GQ64182"/>
      <c r="GR64182"/>
      <c r="GS64182"/>
      <c r="GT64182"/>
      <c r="GU64182"/>
      <c r="GV64182"/>
    </row>
    <row r="64183" spans="1:204" ht="14.25">
      <c r="A64183" s="8"/>
      <c r="B64183" s="8"/>
      <c r="C64183"/>
      <c r="D64183"/>
      <c r="E64183"/>
      <c r="F64183"/>
      <c r="G64183"/>
      <c r="H64183"/>
      <c r="I64183"/>
      <c r="J64183"/>
      <c r="K64183"/>
      <c r="L64183"/>
      <c r="M64183"/>
      <c r="N64183"/>
      <c r="O64183"/>
      <c r="P64183"/>
      <c r="Q64183"/>
      <c r="R64183"/>
      <c r="S64183"/>
      <c r="T64183"/>
      <c r="U64183"/>
      <c r="V64183"/>
      <c r="W64183"/>
      <c r="X64183"/>
      <c r="Y64183"/>
      <c r="Z64183"/>
      <c r="AA64183"/>
      <c r="AB64183"/>
      <c r="AC64183"/>
      <c r="AD64183"/>
      <c r="AE64183"/>
      <c r="AF64183"/>
      <c r="AG64183"/>
      <c r="AH64183"/>
      <c r="AI64183"/>
      <c r="AJ64183"/>
      <c r="AK64183"/>
      <c r="AL64183"/>
      <c r="AM64183"/>
      <c r="AN64183"/>
      <c r="AO64183"/>
      <c r="AP64183"/>
      <c r="AQ64183"/>
      <c r="AR64183"/>
      <c r="AS64183"/>
      <c r="AT64183"/>
      <c r="AU64183"/>
      <c r="AV64183"/>
      <c r="AW64183"/>
      <c r="AX64183"/>
      <c r="AY64183"/>
      <c r="AZ64183"/>
      <c r="BA64183"/>
      <c r="BB64183"/>
      <c r="BC64183"/>
      <c r="BD64183"/>
      <c r="BE64183"/>
      <c r="BF64183"/>
      <c r="BG64183"/>
      <c r="BH64183"/>
      <c r="BI64183"/>
      <c r="BJ64183"/>
      <c r="BK64183"/>
      <c r="BL64183"/>
      <c r="BM64183"/>
      <c r="BN64183"/>
      <c r="BO64183"/>
      <c r="BP64183"/>
      <c r="BQ64183"/>
      <c r="BR64183"/>
      <c r="BS64183"/>
      <c r="BT64183"/>
      <c r="BU64183"/>
      <c r="BV64183"/>
      <c r="BW64183"/>
      <c r="BX64183"/>
      <c r="BY64183"/>
      <c r="BZ64183"/>
      <c r="CA64183"/>
      <c r="CB64183"/>
      <c r="CC64183"/>
      <c r="CD64183"/>
      <c r="CE64183"/>
      <c r="CF64183"/>
      <c r="CG64183"/>
      <c r="CH64183"/>
      <c r="CI64183"/>
      <c r="CJ64183"/>
      <c r="CK64183"/>
      <c r="CL64183"/>
      <c r="CM64183"/>
      <c r="CN64183"/>
      <c r="CO64183"/>
      <c r="CP64183"/>
      <c r="CQ64183"/>
      <c r="CR64183"/>
      <c r="CS64183"/>
      <c r="CT64183"/>
      <c r="CU64183"/>
      <c r="CV64183"/>
      <c r="CW64183"/>
      <c r="CX64183"/>
      <c r="CY64183"/>
      <c r="CZ64183"/>
      <c r="DA64183"/>
      <c r="DB64183"/>
      <c r="DC64183"/>
      <c r="DD64183"/>
      <c r="DE64183"/>
      <c r="DF64183"/>
      <c r="DG64183"/>
      <c r="DH64183"/>
      <c r="DI64183"/>
      <c r="DJ64183"/>
      <c r="DK64183"/>
      <c r="DL64183"/>
      <c r="DM64183"/>
      <c r="DN64183"/>
      <c r="DO64183"/>
      <c r="DP64183"/>
      <c r="DQ64183"/>
      <c r="DR64183"/>
      <c r="DS64183"/>
      <c r="DT64183"/>
      <c r="DU64183"/>
      <c r="DV64183"/>
      <c r="DW64183"/>
      <c r="DX64183"/>
      <c r="DY64183"/>
      <c r="DZ64183"/>
      <c r="EA64183"/>
      <c r="EB64183"/>
      <c r="EC64183"/>
      <c r="ED64183"/>
      <c r="EE64183"/>
      <c r="EF64183"/>
      <c r="EG64183"/>
      <c r="EH64183"/>
      <c r="EI64183"/>
      <c r="EJ64183"/>
      <c r="EK64183"/>
      <c r="EL64183"/>
      <c r="EM64183"/>
      <c r="EN64183"/>
      <c r="EO64183"/>
      <c r="EP64183"/>
      <c r="EQ64183"/>
      <c r="ER64183"/>
      <c r="ES64183"/>
      <c r="ET64183"/>
      <c r="EU64183"/>
      <c r="EV64183"/>
      <c r="EW64183"/>
      <c r="EX64183"/>
      <c r="EY64183"/>
      <c r="EZ64183"/>
      <c r="FA64183"/>
      <c r="FB64183"/>
      <c r="FC64183"/>
      <c r="FD64183"/>
      <c r="FE64183"/>
      <c r="FF64183"/>
      <c r="FG64183"/>
      <c r="FH64183"/>
      <c r="FI64183"/>
      <c r="FJ64183"/>
      <c r="FK64183"/>
      <c r="FL64183"/>
      <c r="FM64183"/>
      <c r="FN64183"/>
      <c r="FO64183"/>
      <c r="FP64183"/>
      <c r="FQ64183"/>
      <c r="FR64183"/>
      <c r="FS64183"/>
      <c r="FT64183"/>
      <c r="FU64183"/>
      <c r="FV64183"/>
      <c r="FW64183"/>
      <c r="FX64183"/>
      <c r="FY64183"/>
      <c r="FZ64183"/>
      <c r="GA64183"/>
      <c r="GB64183"/>
      <c r="GC64183"/>
      <c r="GD64183"/>
      <c r="GE64183"/>
      <c r="GF64183"/>
      <c r="GG64183"/>
      <c r="GH64183"/>
      <c r="GI64183"/>
      <c r="GJ64183"/>
      <c r="GK64183"/>
      <c r="GL64183"/>
      <c r="GM64183"/>
      <c r="GN64183"/>
      <c r="GO64183"/>
      <c r="GP64183"/>
      <c r="GQ64183"/>
      <c r="GR64183"/>
      <c r="GS64183"/>
      <c r="GT64183"/>
      <c r="GU64183"/>
      <c r="GV64183"/>
    </row>
    <row r="64184" spans="1:204" ht="14.25">
      <c r="A64184" s="8"/>
      <c r="B64184" s="8"/>
      <c r="C64184"/>
      <c r="D64184"/>
      <c r="E64184"/>
      <c r="F64184"/>
      <c r="G64184"/>
      <c r="H64184"/>
      <c r="I64184"/>
      <c r="J64184"/>
      <c r="K64184"/>
      <c r="L64184"/>
      <c r="M64184"/>
      <c r="N64184"/>
      <c r="O64184"/>
      <c r="P64184"/>
      <c r="Q64184"/>
      <c r="R64184"/>
      <c r="S64184"/>
      <c r="T64184"/>
      <c r="U64184"/>
      <c r="V64184"/>
      <c r="W64184"/>
      <c r="X64184"/>
      <c r="Y64184"/>
      <c r="Z64184"/>
      <c r="AA64184"/>
      <c r="AB64184"/>
      <c r="AC64184"/>
      <c r="AD64184"/>
      <c r="AE64184"/>
      <c r="AF64184"/>
      <c r="AG64184"/>
      <c r="AH64184"/>
      <c r="AI64184"/>
      <c r="AJ64184"/>
      <c r="AK64184"/>
      <c r="AL64184"/>
      <c r="AM64184"/>
      <c r="AN64184"/>
      <c r="AO64184"/>
      <c r="AP64184"/>
      <c r="AQ64184"/>
      <c r="AR64184"/>
      <c r="AS64184"/>
      <c r="AT64184"/>
      <c r="AU64184"/>
      <c r="AV64184"/>
      <c r="AW64184"/>
      <c r="AX64184"/>
      <c r="AY64184"/>
      <c r="AZ64184"/>
      <c r="BA64184"/>
      <c r="BB64184"/>
      <c r="BC64184"/>
      <c r="BD64184"/>
      <c r="BE64184"/>
      <c r="BF64184"/>
      <c r="BG64184"/>
      <c r="BH64184"/>
      <c r="BI64184"/>
      <c r="BJ64184"/>
      <c r="BK64184"/>
      <c r="BL64184"/>
      <c r="BM64184"/>
      <c r="BN64184"/>
      <c r="BO64184"/>
      <c r="BP64184"/>
      <c r="BQ64184"/>
      <c r="BR64184"/>
      <c r="BS64184"/>
      <c r="BT64184"/>
      <c r="BU64184"/>
      <c r="BV64184"/>
      <c r="BW64184"/>
      <c r="BX64184"/>
      <c r="BY64184"/>
      <c r="BZ64184"/>
      <c r="CA64184"/>
      <c r="CB64184"/>
      <c r="CC64184"/>
      <c r="CD64184"/>
      <c r="CE64184"/>
      <c r="CF64184"/>
      <c r="CG64184"/>
      <c r="CH64184"/>
      <c r="CI64184"/>
      <c r="CJ64184"/>
      <c r="CK64184"/>
      <c r="CL64184"/>
      <c r="CM64184"/>
      <c r="CN64184"/>
      <c r="CO64184"/>
      <c r="CP64184"/>
      <c r="CQ64184"/>
      <c r="CR64184"/>
      <c r="CS64184"/>
      <c r="CT64184"/>
      <c r="CU64184"/>
      <c r="CV64184"/>
      <c r="CW64184"/>
      <c r="CX64184"/>
      <c r="CY64184"/>
      <c r="CZ64184"/>
      <c r="DA64184"/>
      <c r="DB64184"/>
      <c r="DC64184"/>
      <c r="DD64184"/>
      <c r="DE64184"/>
      <c r="DF64184"/>
      <c r="DG64184"/>
      <c r="DH64184"/>
      <c r="DI64184"/>
      <c r="DJ64184"/>
      <c r="DK64184"/>
      <c r="DL64184"/>
      <c r="DM64184"/>
      <c r="DN64184"/>
      <c r="DO64184"/>
      <c r="DP64184"/>
      <c r="DQ64184"/>
      <c r="DR64184"/>
      <c r="DS64184"/>
      <c r="DT64184"/>
      <c r="DU64184"/>
      <c r="DV64184"/>
      <c r="DW64184"/>
      <c r="DX64184"/>
      <c r="DY64184"/>
      <c r="DZ64184"/>
      <c r="EA64184"/>
      <c r="EB64184"/>
      <c r="EC64184"/>
      <c r="ED64184"/>
      <c r="EE64184"/>
      <c r="EF64184"/>
      <c r="EG64184"/>
      <c r="EH64184"/>
      <c r="EI64184"/>
      <c r="EJ64184"/>
      <c r="EK64184"/>
      <c r="EL64184"/>
      <c r="EM64184"/>
      <c r="EN64184"/>
      <c r="EO64184"/>
      <c r="EP64184"/>
      <c r="EQ64184"/>
      <c r="ER64184"/>
      <c r="ES64184"/>
      <c r="ET64184"/>
      <c r="EU64184"/>
      <c r="EV64184"/>
      <c r="EW64184"/>
      <c r="EX64184"/>
      <c r="EY64184"/>
      <c r="EZ64184"/>
      <c r="FA64184"/>
      <c r="FB64184"/>
      <c r="FC64184"/>
      <c r="FD64184"/>
      <c r="FE64184"/>
      <c r="FF64184"/>
      <c r="FG64184"/>
      <c r="FH64184"/>
      <c r="FI64184"/>
      <c r="FJ64184"/>
      <c r="FK64184"/>
      <c r="FL64184"/>
      <c r="FM64184"/>
      <c r="FN64184"/>
      <c r="FO64184"/>
      <c r="FP64184"/>
      <c r="FQ64184"/>
      <c r="FR64184"/>
      <c r="FS64184"/>
      <c r="FT64184"/>
      <c r="FU64184"/>
      <c r="FV64184"/>
      <c r="FW64184"/>
      <c r="FX64184"/>
      <c r="FY64184"/>
      <c r="FZ64184"/>
      <c r="GA64184"/>
      <c r="GB64184"/>
      <c r="GC64184"/>
      <c r="GD64184"/>
      <c r="GE64184"/>
      <c r="GF64184"/>
      <c r="GG64184"/>
      <c r="GH64184"/>
      <c r="GI64184"/>
      <c r="GJ64184"/>
      <c r="GK64184"/>
      <c r="GL64184"/>
      <c r="GM64184"/>
      <c r="GN64184"/>
      <c r="GO64184"/>
      <c r="GP64184"/>
      <c r="GQ64184"/>
      <c r="GR64184"/>
      <c r="GS64184"/>
      <c r="GT64184"/>
      <c r="GU64184"/>
      <c r="GV64184"/>
    </row>
    <row r="64185" spans="1:204" ht="14.25">
      <c r="A64185" s="8"/>
      <c r="B64185" s="8"/>
      <c r="C64185"/>
      <c r="D64185"/>
      <c r="E64185"/>
      <c r="F64185"/>
      <c r="G64185"/>
      <c r="H64185"/>
      <c r="I64185"/>
      <c r="J64185"/>
      <c r="K64185"/>
      <c r="L64185"/>
      <c r="M64185"/>
      <c r="N64185"/>
      <c r="O64185"/>
      <c r="P64185"/>
      <c r="Q64185"/>
      <c r="R64185"/>
      <c r="S64185"/>
      <c r="T64185"/>
      <c r="U64185"/>
      <c r="V64185"/>
      <c r="W64185"/>
      <c r="X64185"/>
      <c r="Y64185"/>
      <c r="Z64185"/>
      <c r="AA64185"/>
      <c r="AB64185"/>
      <c r="AC64185"/>
      <c r="AD64185"/>
      <c r="AE64185"/>
      <c r="AF64185"/>
      <c r="AG64185"/>
      <c r="AH64185"/>
      <c r="AI64185"/>
      <c r="AJ64185"/>
      <c r="AK64185"/>
      <c r="AL64185"/>
      <c r="AM64185"/>
      <c r="AN64185"/>
      <c r="AO64185"/>
      <c r="AP64185"/>
      <c r="AQ64185"/>
      <c r="AR64185"/>
      <c r="AS64185"/>
      <c r="AT64185"/>
      <c r="AU64185"/>
      <c r="AV64185"/>
      <c r="AW64185"/>
      <c r="AX64185"/>
      <c r="AY64185"/>
      <c r="AZ64185"/>
      <c r="BA64185"/>
      <c r="BB64185"/>
      <c r="BC64185"/>
      <c r="BD64185"/>
      <c r="BE64185"/>
      <c r="BF64185"/>
      <c r="BG64185"/>
      <c r="BH64185"/>
      <c r="BI64185"/>
      <c r="BJ64185"/>
      <c r="BK64185"/>
      <c r="BL64185"/>
      <c r="BM64185"/>
      <c r="BN64185"/>
      <c r="BO64185"/>
      <c r="BP64185"/>
      <c r="BQ64185"/>
      <c r="BR64185"/>
      <c r="BS64185"/>
      <c r="BT64185"/>
      <c r="BU64185"/>
      <c r="BV64185"/>
      <c r="BW64185"/>
      <c r="BX64185"/>
      <c r="BY64185"/>
      <c r="BZ64185"/>
      <c r="CA64185"/>
      <c r="CB64185"/>
      <c r="CC64185"/>
      <c r="CD64185"/>
      <c r="CE64185"/>
      <c r="CF64185"/>
      <c r="CG64185"/>
      <c r="CH64185"/>
      <c r="CI64185"/>
      <c r="CJ64185"/>
      <c r="CK64185"/>
      <c r="CL64185"/>
      <c r="CM64185"/>
      <c r="CN64185"/>
      <c r="CO64185"/>
      <c r="CP64185"/>
      <c r="CQ64185"/>
      <c r="CR64185"/>
      <c r="CS64185"/>
      <c r="CT64185"/>
      <c r="CU64185"/>
      <c r="CV64185"/>
      <c r="CW64185"/>
      <c r="CX64185"/>
      <c r="CY64185"/>
      <c r="CZ64185"/>
      <c r="DA64185"/>
      <c r="DB64185"/>
      <c r="DC64185"/>
      <c r="DD64185"/>
      <c r="DE64185"/>
      <c r="DF64185"/>
      <c r="DG64185"/>
      <c r="DH64185"/>
      <c r="DI64185"/>
      <c r="DJ64185"/>
      <c r="DK64185"/>
      <c r="DL64185"/>
      <c r="DM64185"/>
      <c r="DN64185"/>
      <c r="DO64185"/>
      <c r="DP64185"/>
      <c r="DQ64185"/>
      <c r="DR64185"/>
      <c r="DS64185"/>
      <c r="DT64185"/>
      <c r="DU64185"/>
      <c r="DV64185"/>
      <c r="DW64185"/>
      <c r="DX64185"/>
      <c r="DY64185"/>
      <c r="DZ64185"/>
      <c r="EA64185"/>
      <c r="EB64185"/>
      <c r="EC64185"/>
      <c r="ED64185"/>
      <c r="EE64185"/>
      <c r="EF64185"/>
      <c r="EG64185"/>
      <c r="EH64185"/>
      <c r="EI64185"/>
      <c r="EJ64185"/>
      <c r="EK64185"/>
      <c r="EL64185"/>
      <c r="EM64185"/>
      <c r="EN64185"/>
      <c r="EO64185"/>
      <c r="EP64185"/>
      <c r="EQ64185"/>
      <c r="ER64185"/>
      <c r="ES64185"/>
      <c r="ET64185"/>
      <c r="EU64185"/>
      <c r="EV64185"/>
      <c r="EW64185"/>
      <c r="EX64185"/>
      <c r="EY64185"/>
      <c r="EZ64185"/>
      <c r="FA64185"/>
      <c r="FB64185"/>
      <c r="FC64185"/>
      <c r="FD64185"/>
      <c r="FE64185"/>
      <c r="FF64185"/>
      <c r="FG64185"/>
      <c r="FH64185"/>
      <c r="FI64185"/>
      <c r="FJ64185"/>
      <c r="FK64185"/>
      <c r="FL64185"/>
      <c r="FM64185"/>
      <c r="FN64185"/>
      <c r="FO64185"/>
      <c r="FP64185"/>
      <c r="FQ64185"/>
      <c r="FR64185"/>
      <c r="FS64185"/>
      <c r="FT64185"/>
      <c r="FU64185"/>
      <c r="FV64185"/>
      <c r="FW64185"/>
      <c r="FX64185"/>
      <c r="FY64185"/>
      <c r="FZ64185"/>
      <c r="GA64185"/>
      <c r="GB64185"/>
      <c r="GC64185"/>
      <c r="GD64185"/>
      <c r="GE64185"/>
      <c r="GF64185"/>
      <c r="GG64185"/>
      <c r="GH64185"/>
      <c r="GI64185"/>
      <c r="GJ64185"/>
      <c r="GK64185"/>
      <c r="GL64185"/>
      <c r="GM64185"/>
      <c r="GN64185"/>
      <c r="GO64185"/>
      <c r="GP64185"/>
      <c r="GQ64185"/>
      <c r="GR64185"/>
      <c r="GS64185"/>
      <c r="GT64185"/>
      <c r="GU64185"/>
      <c r="GV64185"/>
    </row>
    <row r="64186" spans="1:204" ht="14.25">
      <c r="A64186" s="8"/>
      <c r="B64186" s="8"/>
      <c r="C64186"/>
      <c r="D64186"/>
      <c r="E64186"/>
      <c r="F64186"/>
      <c r="G64186"/>
      <c r="H64186"/>
      <c r="I64186"/>
      <c r="J64186"/>
      <c r="K64186"/>
      <c r="L64186"/>
      <c r="M64186"/>
      <c r="N64186"/>
      <c r="O64186"/>
      <c r="P64186"/>
      <c r="Q64186"/>
      <c r="R64186"/>
      <c r="S64186"/>
      <c r="T64186"/>
      <c r="U64186"/>
      <c r="V64186"/>
      <c r="W64186"/>
      <c r="X64186"/>
      <c r="Y64186"/>
      <c r="Z64186"/>
      <c r="AA64186"/>
      <c r="AB64186"/>
      <c r="AC64186"/>
      <c r="AD64186"/>
      <c r="AE64186"/>
      <c r="AF64186"/>
      <c r="AG64186"/>
      <c r="AH64186"/>
      <c r="AI64186"/>
      <c r="AJ64186"/>
      <c r="AK64186"/>
      <c r="AL64186"/>
      <c r="AM64186"/>
      <c r="AN64186"/>
      <c r="AO64186"/>
      <c r="AP64186"/>
      <c r="AQ64186"/>
      <c r="AR64186"/>
      <c r="AS64186"/>
      <c r="AT64186"/>
      <c r="AU64186"/>
      <c r="AV64186"/>
      <c r="AW64186"/>
      <c r="AX64186"/>
      <c r="AY64186"/>
      <c r="AZ64186"/>
      <c r="BA64186"/>
      <c r="BB64186"/>
      <c r="BC64186"/>
      <c r="BD64186"/>
      <c r="BE64186"/>
      <c r="BF64186"/>
      <c r="BG64186"/>
      <c r="BH64186"/>
      <c r="BI64186"/>
      <c r="BJ64186"/>
      <c r="BK64186"/>
      <c r="BL64186"/>
      <c r="BM64186"/>
      <c r="BN64186"/>
      <c r="BO64186"/>
      <c r="BP64186"/>
      <c r="BQ64186"/>
      <c r="BR64186"/>
      <c r="BS64186"/>
      <c r="BT64186"/>
      <c r="BU64186"/>
      <c r="BV64186"/>
      <c r="BW64186"/>
      <c r="BX64186"/>
      <c r="BY64186"/>
      <c r="BZ64186"/>
      <c r="CA64186"/>
      <c r="CB64186"/>
      <c r="CC64186"/>
      <c r="CD64186"/>
      <c r="CE64186"/>
      <c r="CF64186"/>
      <c r="CG64186"/>
      <c r="CH64186"/>
      <c r="CI64186"/>
      <c r="CJ64186"/>
      <c r="CK64186"/>
      <c r="CL64186"/>
      <c r="CM64186"/>
      <c r="CN64186"/>
      <c r="CO64186"/>
      <c r="CP64186"/>
      <c r="CQ64186"/>
      <c r="CR64186"/>
      <c r="CS64186"/>
      <c r="CT64186"/>
      <c r="CU64186"/>
      <c r="CV64186"/>
      <c r="CW64186"/>
      <c r="CX64186"/>
      <c r="CY64186"/>
      <c r="CZ64186"/>
      <c r="DA64186"/>
      <c r="DB64186"/>
      <c r="DC64186"/>
      <c r="DD64186"/>
      <c r="DE64186"/>
      <c r="DF64186"/>
      <c r="DG64186"/>
      <c r="DH64186"/>
      <c r="DI64186"/>
      <c r="DJ64186"/>
      <c r="DK64186"/>
      <c r="DL64186"/>
      <c r="DM64186"/>
      <c r="DN64186"/>
      <c r="DO64186"/>
      <c r="DP64186"/>
      <c r="DQ64186"/>
      <c r="DR64186"/>
      <c r="DS64186"/>
      <c r="DT64186"/>
      <c r="DU64186"/>
      <c r="DV64186"/>
      <c r="DW64186"/>
      <c r="DX64186"/>
      <c r="DY64186"/>
      <c r="DZ64186"/>
      <c r="EA64186"/>
      <c r="EB64186"/>
      <c r="EC64186"/>
      <c r="ED64186"/>
      <c r="EE64186"/>
      <c r="EF64186"/>
      <c r="EG64186"/>
      <c r="EH64186"/>
      <c r="EI64186"/>
      <c r="EJ64186"/>
      <c r="EK64186"/>
      <c r="EL64186"/>
      <c r="EM64186"/>
      <c r="EN64186"/>
      <c r="EO64186"/>
      <c r="EP64186"/>
      <c r="EQ64186"/>
      <c r="ER64186"/>
      <c r="ES64186"/>
      <c r="ET64186"/>
      <c r="EU64186"/>
      <c r="EV64186"/>
      <c r="EW64186"/>
      <c r="EX64186"/>
      <c r="EY64186"/>
      <c r="EZ64186"/>
      <c r="FA64186"/>
      <c r="FB64186"/>
      <c r="FC64186"/>
      <c r="FD64186"/>
      <c r="FE64186"/>
      <c r="FF64186"/>
      <c r="FG64186"/>
      <c r="FH64186"/>
      <c r="FI64186"/>
      <c r="FJ64186"/>
      <c r="FK64186"/>
      <c r="FL64186"/>
      <c r="FM64186"/>
      <c r="FN64186"/>
      <c r="FO64186"/>
      <c r="FP64186"/>
      <c r="FQ64186"/>
      <c r="FR64186"/>
      <c r="FS64186"/>
      <c r="FT64186"/>
      <c r="FU64186"/>
      <c r="FV64186"/>
      <c r="FW64186"/>
      <c r="FX64186"/>
      <c r="FY64186"/>
      <c r="FZ64186"/>
      <c r="GA64186"/>
      <c r="GB64186"/>
      <c r="GC64186"/>
      <c r="GD64186"/>
      <c r="GE64186"/>
      <c r="GF64186"/>
      <c r="GG64186"/>
      <c r="GH64186"/>
      <c r="GI64186"/>
      <c r="GJ64186"/>
      <c r="GK64186"/>
      <c r="GL64186"/>
      <c r="GM64186"/>
      <c r="GN64186"/>
      <c r="GO64186"/>
      <c r="GP64186"/>
      <c r="GQ64186"/>
      <c r="GR64186"/>
      <c r="GS64186"/>
      <c r="GT64186"/>
      <c r="GU64186"/>
      <c r="GV64186"/>
    </row>
    <row r="64187" spans="1:204" ht="14.25">
      <c r="A64187" s="8"/>
      <c r="B64187" s="8"/>
      <c r="C64187"/>
      <c r="D64187"/>
      <c r="E64187"/>
      <c r="F64187"/>
      <c r="G64187"/>
      <c r="H64187"/>
      <c r="I64187"/>
      <c r="J64187"/>
      <c r="K64187"/>
      <c r="L64187"/>
      <c r="M64187"/>
      <c r="N64187"/>
      <c r="O64187"/>
      <c r="P64187"/>
      <c r="Q64187"/>
      <c r="R64187"/>
      <c r="S64187"/>
      <c r="T64187"/>
      <c r="U64187"/>
      <c r="V64187"/>
      <c r="W64187"/>
      <c r="X64187"/>
      <c r="Y64187"/>
      <c r="Z64187"/>
      <c r="AA64187"/>
      <c r="AB64187"/>
      <c r="AC64187"/>
      <c r="AD64187"/>
      <c r="AE64187"/>
      <c r="AF64187"/>
      <c r="AG64187"/>
      <c r="AH64187"/>
      <c r="AI64187"/>
      <c r="AJ64187"/>
      <c r="AK64187"/>
      <c r="AL64187"/>
      <c r="AM64187"/>
      <c r="AN64187"/>
      <c r="AO64187"/>
      <c r="AP64187"/>
      <c r="AQ64187"/>
      <c r="AR64187"/>
      <c r="AS64187"/>
      <c r="AT64187"/>
      <c r="AU64187"/>
      <c r="AV64187"/>
      <c r="AW64187"/>
      <c r="AX64187"/>
      <c r="AY64187"/>
      <c r="AZ64187"/>
      <c r="BA64187"/>
      <c r="BB64187"/>
      <c r="BC64187"/>
      <c r="BD64187"/>
      <c r="BE64187"/>
      <c r="BF64187"/>
      <c r="BG64187"/>
      <c r="BH64187"/>
      <c r="BI64187"/>
      <c r="BJ64187"/>
      <c r="BK64187"/>
      <c r="BL64187"/>
      <c r="BM64187"/>
      <c r="BN64187"/>
      <c r="BO64187"/>
      <c r="BP64187"/>
      <c r="BQ64187"/>
      <c r="BR64187"/>
      <c r="BS64187"/>
      <c r="BT64187"/>
      <c r="BU64187"/>
      <c r="BV64187"/>
      <c r="BW64187"/>
      <c r="BX64187"/>
      <c r="BY64187"/>
      <c r="BZ64187"/>
      <c r="CA64187"/>
      <c r="CB64187"/>
      <c r="CC64187"/>
      <c r="CD64187"/>
      <c r="CE64187"/>
      <c r="CF64187"/>
      <c r="CG64187"/>
      <c r="CH64187"/>
      <c r="CI64187"/>
      <c r="CJ64187"/>
      <c r="CK64187"/>
      <c r="CL64187"/>
      <c r="CM64187"/>
      <c r="CN64187"/>
      <c r="CO64187"/>
      <c r="CP64187"/>
      <c r="CQ64187"/>
      <c r="CR64187"/>
      <c r="CS64187"/>
      <c r="CT64187"/>
      <c r="CU64187"/>
      <c r="CV64187"/>
      <c r="CW64187"/>
      <c r="CX64187"/>
      <c r="CY64187"/>
      <c r="CZ64187"/>
      <c r="DA64187"/>
      <c r="DB64187"/>
      <c r="DC64187"/>
      <c r="DD64187"/>
      <c r="DE64187"/>
      <c r="DF64187"/>
      <c r="DG64187"/>
      <c r="DH64187"/>
      <c r="DI64187"/>
      <c r="DJ64187"/>
      <c r="DK64187"/>
      <c r="DL64187"/>
      <c r="DM64187"/>
      <c r="DN64187"/>
      <c r="DO64187"/>
      <c r="DP64187"/>
      <c r="DQ64187"/>
      <c r="DR64187"/>
      <c r="DS64187"/>
      <c r="DT64187"/>
      <c r="DU64187"/>
      <c r="DV64187"/>
      <c r="DW64187"/>
      <c r="DX64187"/>
      <c r="DY64187"/>
      <c r="DZ64187"/>
      <c r="EA64187"/>
      <c r="EB64187"/>
      <c r="EC64187"/>
      <c r="ED64187"/>
      <c r="EE64187"/>
      <c r="EF64187"/>
      <c r="EG64187"/>
      <c r="EH64187"/>
      <c r="EI64187"/>
      <c r="EJ64187"/>
      <c r="EK64187"/>
      <c r="EL64187"/>
      <c r="EM64187"/>
      <c r="EN64187"/>
      <c r="EO64187"/>
      <c r="EP64187"/>
      <c r="EQ64187"/>
      <c r="ER64187"/>
      <c r="ES64187"/>
      <c r="ET64187"/>
      <c r="EU64187"/>
      <c r="EV64187"/>
      <c r="EW64187"/>
      <c r="EX64187"/>
      <c r="EY64187"/>
      <c r="EZ64187"/>
      <c r="FA64187"/>
      <c r="FB64187"/>
      <c r="FC64187"/>
      <c r="FD64187"/>
      <c r="FE64187"/>
      <c r="FF64187"/>
      <c r="FG64187"/>
      <c r="FH64187"/>
      <c r="FI64187"/>
      <c r="FJ64187"/>
      <c r="FK64187"/>
      <c r="FL64187"/>
      <c r="FM64187"/>
      <c r="FN64187"/>
      <c r="FO64187"/>
      <c r="FP64187"/>
      <c r="FQ64187"/>
      <c r="FR64187"/>
      <c r="FS64187"/>
      <c r="FT64187"/>
      <c r="FU64187"/>
      <c r="FV64187"/>
      <c r="FW64187"/>
      <c r="FX64187"/>
      <c r="FY64187"/>
      <c r="FZ64187"/>
      <c r="GA64187"/>
      <c r="GB64187"/>
      <c r="GC64187"/>
      <c r="GD64187"/>
      <c r="GE64187"/>
      <c r="GF64187"/>
      <c r="GG64187"/>
      <c r="GH64187"/>
      <c r="GI64187"/>
      <c r="GJ64187"/>
      <c r="GK64187"/>
      <c r="GL64187"/>
      <c r="GM64187"/>
      <c r="GN64187"/>
      <c r="GO64187"/>
      <c r="GP64187"/>
      <c r="GQ64187"/>
      <c r="GR64187"/>
      <c r="GS64187"/>
      <c r="GT64187"/>
      <c r="GU64187"/>
      <c r="GV64187"/>
    </row>
    <row r="64188" spans="1:204" ht="14.25">
      <c r="A64188" s="8"/>
      <c r="B64188" s="8"/>
      <c r="C64188"/>
      <c r="D64188"/>
      <c r="E64188"/>
      <c r="F64188"/>
      <c r="G64188"/>
      <c r="H64188"/>
      <c r="I64188"/>
      <c r="J64188"/>
      <c r="K64188"/>
      <c r="L64188"/>
      <c r="M64188"/>
      <c r="N64188"/>
      <c r="O64188"/>
      <c r="P64188"/>
      <c r="Q64188"/>
      <c r="R64188"/>
      <c r="S64188"/>
      <c r="T64188"/>
      <c r="U64188"/>
      <c r="V64188"/>
      <c r="W64188"/>
      <c r="X64188"/>
      <c r="Y64188"/>
      <c r="Z64188"/>
      <c r="AA64188"/>
      <c r="AB64188"/>
      <c r="AC64188"/>
      <c r="AD64188"/>
      <c r="AE64188"/>
      <c r="AF64188"/>
      <c r="AG64188"/>
      <c r="AH64188"/>
      <c r="AI64188"/>
      <c r="AJ64188"/>
      <c r="AK64188"/>
      <c r="AL64188"/>
      <c r="AM64188"/>
      <c r="AN64188"/>
      <c r="AO64188"/>
      <c r="AP64188"/>
      <c r="AQ64188"/>
      <c r="AR64188"/>
      <c r="AS64188"/>
      <c r="AT64188"/>
      <c r="AU64188"/>
      <c r="AV64188"/>
      <c r="AW64188"/>
      <c r="AX64188"/>
      <c r="AY64188"/>
      <c r="AZ64188"/>
      <c r="BA64188"/>
      <c r="BB64188"/>
      <c r="BC64188"/>
      <c r="BD64188"/>
      <c r="BE64188"/>
      <c r="BF64188"/>
      <c r="BG64188"/>
      <c r="BH64188"/>
      <c r="BI64188"/>
      <c r="BJ64188"/>
      <c r="BK64188"/>
      <c r="BL64188"/>
      <c r="BM64188"/>
      <c r="BN64188"/>
      <c r="BO64188"/>
      <c r="BP64188"/>
      <c r="BQ64188"/>
      <c r="BR64188"/>
      <c r="BS64188"/>
      <c r="BT64188"/>
      <c r="BU64188"/>
      <c r="BV64188"/>
      <c r="BW64188"/>
      <c r="BX64188"/>
      <c r="BY64188"/>
      <c r="BZ64188"/>
      <c r="CA64188"/>
      <c r="CB64188"/>
      <c r="CC64188"/>
      <c r="CD64188"/>
      <c r="CE64188"/>
      <c r="CF64188"/>
      <c r="CG64188"/>
      <c r="CH64188"/>
      <c r="CI64188"/>
      <c r="CJ64188"/>
      <c r="CK64188"/>
      <c r="CL64188"/>
      <c r="CM64188"/>
      <c r="CN64188"/>
      <c r="CO64188"/>
      <c r="CP64188"/>
      <c r="CQ64188"/>
      <c r="CR64188"/>
      <c r="CS64188"/>
      <c r="CT64188"/>
      <c r="CU64188"/>
      <c r="CV64188"/>
      <c r="CW64188"/>
      <c r="CX64188"/>
      <c r="CY64188"/>
      <c r="CZ64188"/>
      <c r="DA64188"/>
      <c r="DB64188"/>
      <c r="DC64188"/>
      <c r="DD64188"/>
      <c r="DE64188"/>
      <c r="DF64188"/>
      <c r="DG64188"/>
      <c r="DH64188"/>
      <c r="DI64188"/>
      <c r="DJ64188"/>
      <c r="DK64188"/>
      <c r="DL64188"/>
      <c r="DM64188"/>
      <c r="DN64188"/>
      <c r="DO64188"/>
      <c r="DP64188"/>
      <c r="DQ64188"/>
      <c r="DR64188"/>
      <c r="DS64188"/>
      <c r="DT64188"/>
      <c r="DU64188"/>
      <c r="DV64188"/>
      <c r="DW64188"/>
      <c r="DX64188"/>
      <c r="DY64188"/>
      <c r="DZ64188"/>
      <c r="EA64188"/>
      <c r="EB64188"/>
      <c r="EC64188"/>
      <c r="ED64188"/>
      <c r="EE64188"/>
      <c r="EF64188"/>
      <c r="EG64188"/>
      <c r="EH64188"/>
      <c r="EI64188"/>
      <c r="EJ64188"/>
      <c r="EK64188"/>
      <c r="EL64188"/>
      <c r="EM64188"/>
      <c r="EN64188"/>
      <c r="EO64188"/>
      <c r="EP64188"/>
      <c r="EQ64188"/>
      <c r="ER64188"/>
      <c r="ES64188"/>
      <c r="ET64188"/>
      <c r="EU64188"/>
      <c r="EV64188"/>
      <c r="EW64188"/>
      <c r="EX64188"/>
      <c r="EY64188"/>
      <c r="EZ64188"/>
      <c r="FA64188"/>
      <c r="FB64188"/>
      <c r="FC64188"/>
      <c r="FD64188"/>
      <c r="FE64188"/>
      <c r="FF64188"/>
      <c r="FG64188"/>
      <c r="FH64188"/>
      <c r="FI64188"/>
      <c r="FJ64188"/>
      <c r="FK64188"/>
      <c r="FL64188"/>
      <c r="FM64188"/>
      <c r="FN64188"/>
      <c r="FO64188"/>
      <c r="FP64188"/>
      <c r="FQ64188"/>
      <c r="FR64188"/>
      <c r="FS64188"/>
      <c r="FT64188"/>
      <c r="FU64188"/>
      <c r="FV64188"/>
      <c r="FW64188"/>
      <c r="FX64188"/>
      <c r="FY64188"/>
      <c r="FZ64188"/>
      <c r="GA64188"/>
      <c r="GB64188"/>
      <c r="GC64188"/>
      <c r="GD64188"/>
      <c r="GE64188"/>
      <c r="GF64188"/>
      <c r="GG64188"/>
      <c r="GH64188"/>
      <c r="GI64188"/>
      <c r="GJ64188"/>
      <c r="GK64188"/>
      <c r="GL64188"/>
      <c r="GM64188"/>
      <c r="GN64188"/>
      <c r="GO64188"/>
      <c r="GP64188"/>
      <c r="GQ64188"/>
      <c r="GR64188"/>
      <c r="GS64188"/>
      <c r="GT64188"/>
      <c r="GU64188"/>
      <c r="GV64188"/>
    </row>
    <row r="64189" spans="1:204" ht="14.25">
      <c r="A64189" s="8"/>
      <c r="B64189" s="8"/>
      <c r="C64189"/>
      <c r="D64189"/>
      <c r="E64189"/>
      <c r="F64189"/>
      <c r="G64189"/>
      <c r="H64189"/>
      <c r="I64189"/>
      <c r="J64189"/>
      <c r="K64189"/>
      <c r="L64189"/>
      <c r="M64189"/>
      <c r="N64189"/>
      <c r="O64189"/>
      <c r="P64189"/>
      <c r="Q64189"/>
      <c r="R64189"/>
      <c r="S64189"/>
      <c r="T64189"/>
      <c r="U64189"/>
      <c r="V64189"/>
      <c r="W64189"/>
      <c r="X64189"/>
      <c r="Y64189"/>
      <c r="Z64189"/>
      <c r="AA64189"/>
      <c r="AB64189"/>
      <c r="AC64189"/>
      <c r="AD64189"/>
      <c r="AE64189"/>
      <c r="AF64189"/>
      <c r="AG64189"/>
      <c r="AH64189"/>
      <c r="AI64189"/>
      <c r="AJ64189"/>
      <c r="AK64189"/>
      <c r="AL64189"/>
      <c r="AM64189"/>
      <c r="AN64189"/>
      <c r="AO64189"/>
      <c r="AP64189"/>
      <c r="AQ64189"/>
      <c r="AR64189"/>
      <c r="AS64189"/>
      <c r="AT64189"/>
      <c r="AU64189"/>
      <c r="AV64189"/>
      <c r="AW64189"/>
      <c r="AX64189"/>
      <c r="AY64189"/>
      <c r="AZ64189"/>
      <c r="BA64189"/>
      <c r="BB64189"/>
      <c r="BC64189"/>
      <c r="BD64189"/>
      <c r="BE64189"/>
      <c r="BF64189"/>
      <c r="BG64189"/>
      <c r="BH64189"/>
      <c r="BI64189"/>
      <c r="BJ64189"/>
      <c r="BK64189"/>
      <c r="BL64189"/>
      <c r="BM64189"/>
      <c r="BN64189"/>
      <c r="BO64189"/>
      <c r="BP64189"/>
      <c r="BQ64189"/>
      <c r="BR64189"/>
      <c r="BS64189"/>
      <c r="BT64189"/>
      <c r="BU64189"/>
      <c r="BV64189"/>
      <c r="BW64189"/>
      <c r="BX64189"/>
      <c r="BY64189"/>
      <c r="BZ64189"/>
      <c r="CA64189"/>
      <c r="CB64189"/>
      <c r="CC64189"/>
      <c r="CD64189"/>
      <c r="CE64189"/>
      <c r="CF64189"/>
      <c r="CG64189"/>
      <c r="CH64189"/>
      <c r="CI64189"/>
      <c r="CJ64189"/>
      <c r="CK64189"/>
      <c r="CL64189"/>
      <c r="CM64189"/>
      <c r="CN64189"/>
      <c r="CO64189"/>
      <c r="CP64189"/>
      <c r="CQ64189"/>
      <c r="CR64189"/>
      <c r="CS64189"/>
      <c r="CT64189"/>
      <c r="CU64189"/>
      <c r="CV64189"/>
      <c r="CW64189"/>
      <c r="CX64189"/>
      <c r="CY64189"/>
      <c r="CZ64189"/>
      <c r="DA64189"/>
      <c r="DB64189"/>
      <c r="DC64189"/>
      <c r="DD64189"/>
      <c r="DE64189"/>
      <c r="DF64189"/>
      <c r="DG64189"/>
      <c r="DH64189"/>
      <c r="DI64189"/>
      <c r="DJ64189"/>
      <c r="DK64189"/>
      <c r="DL64189"/>
      <c r="DM64189"/>
      <c r="DN64189"/>
      <c r="DO64189"/>
      <c r="DP64189"/>
      <c r="DQ64189"/>
      <c r="DR64189"/>
      <c r="DS64189"/>
      <c r="DT64189"/>
      <c r="DU64189"/>
      <c r="DV64189"/>
      <c r="DW64189"/>
      <c r="DX64189"/>
      <c r="DY64189"/>
      <c r="DZ64189"/>
      <c r="EA64189"/>
      <c r="EB64189"/>
      <c r="EC64189"/>
      <c r="ED64189"/>
      <c r="EE64189"/>
      <c r="EF64189"/>
      <c r="EG64189"/>
      <c r="EH64189"/>
      <c r="EI64189"/>
      <c r="EJ64189"/>
      <c r="EK64189"/>
      <c r="EL64189"/>
      <c r="EM64189"/>
      <c r="EN64189"/>
      <c r="EO64189"/>
      <c r="EP64189"/>
      <c r="EQ64189"/>
      <c r="ER64189"/>
      <c r="ES64189"/>
      <c r="ET64189"/>
      <c r="EU64189"/>
      <c r="EV64189"/>
      <c r="EW64189"/>
      <c r="EX64189"/>
      <c r="EY64189"/>
      <c r="EZ64189"/>
      <c r="FA64189"/>
      <c r="FB64189"/>
      <c r="FC64189"/>
      <c r="FD64189"/>
      <c r="FE64189"/>
      <c r="FF64189"/>
      <c r="FG64189"/>
      <c r="FH64189"/>
      <c r="FI64189"/>
      <c r="FJ64189"/>
      <c r="FK64189"/>
      <c r="FL64189"/>
      <c r="FM64189"/>
      <c r="FN64189"/>
      <c r="FO64189"/>
      <c r="FP64189"/>
      <c r="FQ64189"/>
      <c r="FR64189"/>
      <c r="FS64189"/>
      <c r="FT64189"/>
      <c r="FU64189"/>
      <c r="FV64189"/>
      <c r="FW64189"/>
      <c r="FX64189"/>
      <c r="FY64189"/>
      <c r="FZ64189"/>
      <c r="GA64189"/>
      <c r="GB64189"/>
      <c r="GC64189"/>
      <c r="GD64189"/>
      <c r="GE64189"/>
      <c r="GF64189"/>
      <c r="GG64189"/>
      <c r="GH64189"/>
      <c r="GI64189"/>
      <c r="GJ64189"/>
      <c r="GK64189"/>
      <c r="GL64189"/>
      <c r="GM64189"/>
      <c r="GN64189"/>
      <c r="GO64189"/>
      <c r="GP64189"/>
      <c r="GQ64189"/>
      <c r="GR64189"/>
      <c r="GS64189"/>
      <c r="GT64189"/>
      <c r="GU64189"/>
      <c r="GV64189"/>
    </row>
    <row r="64190" spans="1:204" ht="14.25">
      <c r="A64190" s="8"/>
      <c r="B64190" s="8"/>
      <c r="C64190"/>
      <c r="D64190"/>
      <c r="E64190"/>
      <c r="F64190"/>
      <c r="G64190"/>
      <c r="H64190"/>
      <c r="I64190"/>
      <c r="J64190"/>
      <c r="K64190"/>
      <c r="L64190"/>
      <c r="M64190"/>
      <c r="N64190"/>
      <c r="O64190"/>
      <c r="P64190"/>
      <c r="Q64190"/>
      <c r="R64190"/>
      <c r="S64190"/>
      <c r="T64190"/>
      <c r="U64190"/>
      <c r="V64190"/>
      <c r="W64190"/>
      <c r="X64190"/>
      <c r="Y64190"/>
      <c r="Z64190"/>
      <c r="AA64190"/>
      <c r="AB64190"/>
      <c r="AC64190"/>
      <c r="AD64190"/>
      <c r="AE64190"/>
      <c r="AF64190"/>
      <c r="AG64190"/>
      <c r="AH64190"/>
      <c r="AI64190"/>
      <c r="AJ64190"/>
      <c r="AK64190"/>
      <c r="AL64190"/>
      <c r="AM64190"/>
      <c r="AN64190"/>
      <c r="AO64190"/>
      <c r="AP64190"/>
      <c r="AQ64190"/>
      <c r="AR64190"/>
      <c r="AS64190"/>
      <c r="AT64190"/>
      <c r="AU64190"/>
      <c r="AV64190"/>
      <c r="AW64190"/>
      <c r="AX64190"/>
      <c r="AY64190"/>
      <c r="AZ64190"/>
      <c r="BA64190"/>
      <c r="BB64190"/>
      <c r="BC64190"/>
      <c r="BD64190"/>
      <c r="BE64190"/>
      <c r="BF64190"/>
      <c r="BG64190"/>
      <c r="BH64190"/>
      <c r="BI64190"/>
      <c r="BJ64190"/>
      <c r="BK64190"/>
      <c r="BL64190"/>
      <c r="BM64190"/>
      <c r="BN64190"/>
      <c r="BO64190"/>
      <c r="BP64190"/>
      <c r="BQ64190"/>
      <c r="BR64190"/>
      <c r="BS64190"/>
      <c r="BT64190"/>
      <c r="BU64190"/>
      <c r="BV64190"/>
      <c r="BW64190"/>
      <c r="BX64190"/>
      <c r="BY64190"/>
      <c r="BZ64190"/>
      <c r="CA64190"/>
      <c r="CB64190"/>
      <c r="CC64190"/>
      <c r="CD64190"/>
      <c r="CE64190"/>
      <c r="CF64190"/>
      <c r="CG64190"/>
      <c r="CH64190"/>
      <c r="CI64190"/>
      <c r="CJ64190"/>
      <c r="CK64190"/>
      <c r="CL64190"/>
      <c r="CM64190"/>
      <c r="CN64190"/>
      <c r="CO64190"/>
      <c r="CP64190"/>
      <c r="CQ64190"/>
      <c r="CR64190"/>
      <c r="CS64190"/>
      <c r="CT64190"/>
      <c r="CU64190"/>
      <c r="CV64190"/>
      <c r="CW64190"/>
      <c r="CX64190"/>
      <c r="CY64190"/>
      <c r="CZ64190"/>
      <c r="DA64190"/>
      <c r="DB64190"/>
      <c r="DC64190"/>
      <c r="DD64190"/>
      <c r="DE64190"/>
      <c r="DF64190"/>
      <c r="DG64190"/>
      <c r="DH64190"/>
      <c r="DI64190"/>
      <c r="DJ64190"/>
      <c r="DK64190"/>
      <c r="DL64190"/>
      <c r="DM64190"/>
      <c r="DN64190"/>
      <c r="DO64190"/>
      <c r="DP64190"/>
      <c r="DQ64190"/>
      <c r="DR64190"/>
      <c r="DS64190"/>
      <c r="DT64190"/>
      <c r="DU64190"/>
      <c r="DV64190"/>
      <c r="DW64190"/>
      <c r="DX64190"/>
      <c r="DY64190"/>
      <c r="DZ64190"/>
      <c r="EA64190"/>
      <c r="EB64190"/>
      <c r="EC64190"/>
      <c r="ED64190"/>
      <c r="EE64190"/>
      <c r="EF64190"/>
      <c r="EG64190"/>
      <c r="EH64190"/>
      <c r="EI64190"/>
      <c r="EJ64190"/>
      <c r="EK64190"/>
      <c r="EL64190"/>
      <c r="EM64190"/>
      <c r="EN64190"/>
      <c r="EO64190"/>
      <c r="EP64190"/>
      <c r="EQ64190"/>
      <c r="ER64190"/>
      <c r="ES64190"/>
      <c r="ET64190"/>
      <c r="EU64190"/>
      <c r="EV64190"/>
      <c r="EW64190"/>
      <c r="EX64190"/>
      <c r="EY64190"/>
      <c r="EZ64190"/>
      <c r="FA64190"/>
      <c r="FB64190"/>
      <c r="FC64190"/>
      <c r="FD64190"/>
      <c r="FE64190"/>
      <c r="FF64190"/>
      <c r="FG64190"/>
      <c r="FH64190"/>
      <c r="FI64190"/>
      <c r="FJ64190"/>
      <c r="FK64190"/>
      <c r="FL64190"/>
      <c r="FM64190"/>
      <c r="FN64190"/>
      <c r="FO64190"/>
      <c r="FP64190"/>
      <c r="FQ64190"/>
      <c r="FR64190"/>
      <c r="FS64190"/>
      <c r="FT64190"/>
      <c r="FU64190"/>
      <c r="FV64190"/>
      <c r="FW64190"/>
      <c r="FX64190"/>
      <c r="FY64190"/>
      <c r="FZ64190"/>
      <c r="GA64190"/>
      <c r="GB64190"/>
      <c r="GC64190"/>
      <c r="GD64190"/>
      <c r="GE64190"/>
      <c r="GF64190"/>
      <c r="GG64190"/>
      <c r="GH64190"/>
      <c r="GI64190"/>
      <c r="GJ64190"/>
      <c r="GK64190"/>
      <c r="GL64190"/>
      <c r="GM64190"/>
      <c r="GN64190"/>
      <c r="GO64190"/>
      <c r="GP64190"/>
      <c r="GQ64190"/>
      <c r="GR64190"/>
      <c r="GS64190"/>
      <c r="GT64190"/>
      <c r="GU64190"/>
      <c r="GV64190"/>
    </row>
    <row r="64191" spans="1:204" ht="14.25">
      <c r="A64191" s="8"/>
      <c r="B64191" s="8"/>
      <c r="C64191"/>
      <c r="D64191"/>
      <c r="E64191"/>
      <c r="F64191"/>
      <c r="G64191"/>
      <c r="H64191"/>
      <c r="I64191"/>
      <c r="J64191"/>
      <c r="K64191"/>
      <c r="L64191"/>
      <c r="M64191"/>
      <c r="N64191"/>
      <c r="O64191"/>
      <c r="P64191"/>
      <c r="Q64191"/>
      <c r="R64191"/>
      <c r="S64191"/>
      <c r="T64191"/>
      <c r="U64191"/>
      <c r="V64191"/>
      <c r="W64191"/>
      <c r="X64191"/>
      <c r="Y64191"/>
      <c r="Z64191"/>
      <c r="AA64191"/>
      <c r="AB64191"/>
      <c r="AC64191"/>
      <c r="AD64191"/>
      <c r="AE64191"/>
      <c r="AF64191"/>
      <c r="AG64191"/>
      <c r="AH64191"/>
      <c r="AI64191"/>
      <c r="AJ64191"/>
      <c r="AK64191"/>
      <c r="AL64191"/>
      <c r="AM64191"/>
      <c r="AN64191"/>
      <c r="AO64191"/>
      <c r="AP64191"/>
      <c r="AQ64191"/>
      <c r="AR64191"/>
      <c r="AS64191"/>
      <c r="AT64191"/>
      <c r="AU64191"/>
      <c r="AV64191"/>
      <c r="AW64191"/>
      <c r="AX64191"/>
      <c r="AY64191"/>
      <c r="AZ64191"/>
      <c r="BA64191"/>
      <c r="BB64191"/>
      <c r="BC64191"/>
      <c r="BD64191"/>
      <c r="BE64191"/>
      <c r="BF64191"/>
      <c r="BG64191"/>
      <c r="BH64191"/>
      <c r="BI64191"/>
      <c r="BJ64191"/>
      <c r="BK64191"/>
      <c r="BL64191"/>
      <c r="BM64191"/>
      <c r="BN64191"/>
      <c r="BO64191"/>
      <c r="BP64191"/>
      <c r="BQ64191"/>
      <c r="BR64191"/>
      <c r="BS64191"/>
      <c r="BT64191"/>
      <c r="BU64191"/>
      <c r="BV64191"/>
      <c r="BW64191"/>
      <c r="BX64191"/>
      <c r="BY64191"/>
      <c r="BZ64191"/>
      <c r="CA64191"/>
      <c r="CB64191"/>
      <c r="CC64191"/>
      <c r="CD64191"/>
      <c r="CE64191"/>
      <c r="CF64191"/>
      <c r="CG64191"/>
      <c r="CH64191"/>
      <c r="CI64191"/>
      <c r="CJ64191"/>
      <c r="CK64191"/>
      <c r="CL64191"/>
      <c r="CM64191"/>
      <c r="CN64191"/>
      <c r="CO64191"/>
      <c r="CP64191"/>
      <c r="CQ64191"/>
      <c r="CR64191"/>
      <c r="CS64191"/>
      <c r="CT64191"/>
      <c r="CU64191"/>
      <c r="CV64191"/>
      <c r="CW64191"/>
      <c r="CX64191"/>
      <c r="CY64191"/>
      <c r="CZ64191"/>
      <c r="DA64191"/>
      <c r="DB64191"/>
      <c r="DC64191"/>
      <c r="DD64191"/>
      <c r="DE64191"/>
      <c r="DF64191"/>
      <c r="DG64191"/>
      <c r="DH64191"/>
      <c r="DI64191"/>
      <c r="DJ64191"/>
      <c r="DK64191"/>
      <c r="DL64191"/>
      <c r="DM64191"/>
      <c r="DN64191"/>
      <c r="DO64191"/>
      <c r="DP64191"/>
      <c r="DQ64191"/>
      <c r="DR64191"/>
      <c r="DS64191"/>
      <c r="DT64191"/>
      <c r="DU64191"/>
      <c r="DV64191"/>
      <c r="DW64191"/>
      <c r="DX64191"/>
      <c r="DY64191"/>
      <c r="DZ64191"/>
      <c r="EA64191"/>
      <c r="EB64191"/>
      <c r="EC64191"/>
      <c r="ED64191"/>
      <c r="EE64191"/>
      <c r="EF64191"/>
      <c r="EG64191"/>
      <c r="EH64191"/>
      <c r="EI64191"/>
      <c r="EJ64191"/>
      <c r="EK64191"/>
      <c r="EL64191"/>
      <c r="EM64191"/>
      <c r="EN64191"/>
      <c r="EO64191"/>
      <c r="EP64191"/>
      <c r="EQ64191"/>
      <c r="ER64191"/>
      <c r="ES64191"/>
      <c r="ET64191"/>
      <c r="EU64191"/>
      <c r="EV64191"/>
      <c r="EW64191"/>
      <c r="EX64191"/>
      <c r="EY64191"/>
      <c r="EZ64191"/>
      <c r="FA64191"/>
      <c r="FB64191"/>
      <c r="FC64191"/>
      <c r="FD64191"/>
      <c r="FE64191"/>
      <c r="FF64191"/>
      <c r="FG64191"/>
      <c r="FH64191"/>
      <c r="FI64191"/>
      <c r="FJ64191"/>
      <c r="FK64191"/>
      <c r="FL64191"/>
      <c r="FM64191"/>
      <c r="FN64191"/>
      <c r="FO64191"/>
      <c r="FP64191"/>
      <c r="FQ64191"/>
      <c r="FR64191"/>
      <c r="FS64191"/>
      <c r="FT64191"/>
      <c r="FU64191"/>
      <c r="FV64191"/>
      <c r="FW64191"/>
      <c r="FX64191"/>
      <c r="FY64191"/>
      <c r="FZ64191"/>
      <c r="GA64191"/>
      <c r="GB64191"/>
      <c r="GC64191"/>
      <c r="GD64191"/>
      <c r="GE64191"/>
      <c r="GF64191"/>
      <c r="GG64191"/>
      <c r="GH64191"/>
      <c r="GI64191"/>
      <c r="GJ64191"/>
      <c r="GK64191"/>
      <c r="GL64191"/>
      <c r="GM64191"/>
      <c r="GN64191"/>
      <c r="GO64191"/>
      <c r="GP64191"/>
      <c r="GQ64191"/>
      <c r="GR64191"/>
      <c r="GS64191"/>
      <c r="GT64191"/>
      <c r="GU64191"/>
      <c r="GV64191"/>
    </row>
    <row r="64192" spans="1:204" ht="14.25">
      <c r="A64192" s="8"/>
      <c r="B64192" s="8"/>
      <c r="C64192"/>
      <c r="D64192"/>
      <c r="E64192"/>
      <c r="F64192"/>
      <c r="G64192"/>
      <c r="H64192"/>
      <c r="I64192"/>
      <c r="J64192"/>
      <c r="K64192"/>
      <c r="L64192"/>
      <c r="M64192"/>
      <c r="N64192"/>
      <c r="O64192"/>
      <c r="P64192"/>
      <c r="Q64192"/>
      <c r="R64192"/>
      <c r="S64192"/>
      <c r="T64192"/>
      <c r="U64192"/>
      <c r="V64192"/>
      <c r="W64192"/>
      <c r="X64192"/>
      <c r="Y64192"/>
      <c r="Z64192"/>
      <c r="AA64192"/>
      <c r="AB64192"/>
      <c r="AC64192"/>
      <c r="AD64192"/>
      <c r="AE64192"/>
      <c r="AF64192"/>
      <c r="AG64192"/>
      <c r="AH64192"/>
      <c r="AI64192"/>
      <c r="AJ64192"/>
      <c r="AK64192"/>
      <c r="AL64192"/>
      <c r="AM64192"/>
      <c r="AN64192"/>
      <c r="AO64192"/>
      <c r="AP64192"/>
      <c r="AQ64192"/>
      <c r="AR64192"/>
      <c r="AS64192"/>
      <c r="AT64192"/>
      <c r="AU64192"/>
      <c r="AV64192"/>
      <c r="AW64192"/>
      <c r="AX64192"/>
      <c r="AY64192"/>
      <c r="AZ64192"/>
      <c r="BA64192"/>
      <c r="BB64192"/>
      <c r="BC64192"/>
      <c r="BD64192"/>
      <c r="BE64192"/>
      <c r="BF64192"/>
      <c r="BG64192"/>
      <c r="BH64192"/>
      <c r="BI64192"/>
      <c r="BJ64192"/>
      <c r="BK64192"/>
      <c r="BL64192"/>
      <c r="BM64192"/>
      <c r="BN64192"/>
      <c r="BO64192"/>
      <c r="BP64192"/>
      <c r="BQ64192"/>
      <c r="BR64192"/>
      <c r="BS64192"/>
      <c r="BT64192"/>
      <c r="BU64192"/>
      <c r="BV64192"/>
      <c r="BW64192"/>
      <c r="BX64192"/>
      <c r="BY64192"/>
      <c r="BZ64192"/>
      <c r="CA64192"/>
      <c r="CB64192"/>
      <c r="CC64192"/>
      <c r="CD64192"/>
      <c r="CE64192"/>
      <c r="CF64192"/>
      <c r="CG64192"/>
      <c r="CH64192"/>
      <c r="CI64192"/>
      <c r="CJ64192"/>
      <c r="CK64192"/>
      <c r="CL64192"/>
      <c r="CM64192"/>
      <c r="CN64192"/>
      <c r="CO64192"/>
      <c r="CP64192"/>
      <c r="CQ64192"/>
      <c r="CR64192"/>
      <c r="CS64192"/>
      <c r="CT64192"/>
      <c r="CU64192"/>
      <c r="CV64192"/>
      <c r="CW64192"/>
      <c r="CX64192"/>
      <c r="CY64192"/>
      <c r="CZ64192"/>
      <c r="DA64192"/>
      <c r="DB64192"/>
      <c r="DC64192"/>
      <c r="DD64192"/>
      <c r="DE64192"/>
      <c r="DF64192"/>
      <c r="DG64192"/>
      <c r="DH64192"/>
      <c r="DI64192"/>
      <c r="DJ64192"/>
      <c r="DK64192"/>
      <c r="DL64192"/>
      <c r="DM64192"/>
      <c r="DN64192"/>
      <c r="DO64192"/>
      <c r="DP64192"/>
      <c r="DQ64192"/>
      <c r="DR64192"/>
      <c r="DS64192"/>
      <c r="DT64192"/>
      <c r="DU64192"/>
      <c r="DV64192"/>
      <c r="DW64192"/>
      <c r="DX64192"/>
      <c r="DY64192"/>
      <c r="DZ64192"/>
      <c r="EA64192"/>
      <c r="EB64192"/>
      <c r="EC64192"/>
      <c r="ED64192"/>
      <c r="EE64192"/>
      <c r="EF64192"/>
      <c r="EG64192"/>
      <c r="EH64192"/>
      <c r="EI64192"/>
      <c r="EJ64192"/>
      <c r="EK64192"/>
      <c r="EL64192"/>
      <c r="EM64192"/>
      <c r="EN64192"/>
      <c r="EO64192"/>
      <c r="EP64192"/>
      <c r="EQ64192"/>
      <c r="ER64192"/>
      <c r="ES64192"/>
      <c r="ET64192"/>
      <c r="EU64192"/>
      <c r="EV64192"/>
      <c r="EW64192"/>
      <c r="EX64192"/>
      <c r="EY64192"/>
      <c r="EZ64192"/>
      <c r="FA64192"/>
      <c r="FB64192"/>
      <c r="FC64192"/>
      <c r="FD64192"/>
      <c r="FE64192"/>
      <c r="FF64192"/>
      <c r="FG64192"/>
      <c r="FH64192"/>
      <c r="FI64192"/>
      <c r="FJ64192"/>
      <c r="FK64192"/>
      <c r="FL64192"/>
      <c r="FM64192"/>
      <c r="FN64192"/>
      <c r="FO64192"/>
      <c r="FP64192"/>
      <c r="FQ64192"/>
      <c r="FR64192"/>
      <c r="FS64192"/>
      <c r="FT64192"/>
      <c r="FU64192"/>
      <c r="FV64192"/>
      <c r="FW64192"/>
      <c r="FX64192"/>
      <c r="FY64192"/>
      <c r="FZ64192"/>
      <c r="GA64192"/>
      <c r="GB64192"/>
      <c r="GC64192"/>
      <c r="GD64192"/>
      <c r="GE64192"/>
      <c r="GF64192"/>
      <c r="GG64192"/>
      <c r="GH64192"/>
      <c r="GI64192"/>
      <c r="GJ64192"/>
      <c r="GK64192"/>
      <c r="GL64192"/>
      <c r="GM64192"/>
      <c r="GN64192"/>
      <c r="GO64192"/>
      <c r="GP64192"/>
      <c r="GQ64192"/>
      <c r="GR64192"/>
      <c r="GS64192"/>
      <c r="GT64192"/>
      <c r="GU64192"/>
      <c r="GV64192"/>
    </row>
    <row r="64193" spans="1:204" ht="14.25">
      <c r="A64193" s="8"/>
      <c r="B64193" s="8"/>
      <c r="C64193"/>
      <c r="D64193"/>
      <c r="E64193"/>
      <c r="F64193"/>
      <c r="G64193"/>
      <c r="H64193"/>
      <c r="I64193"/>
      <c r="J64193"/>
      <c r="K64193"/>
      <c r="L64193"/>
      <c r="M64193"/>
      <c r="N64193"/>
      <c r="O64193"/>
      <c r="P64193"/>
      <c r="Q64193"/>
      <c r="R64193"/>
      <c r="S64193"/>
      <c r="T64193"/>
      <c r="U64193"/>
      <c r="V64193"/>
      <c r="W64193"/>
      <c r="X64193"/>
      <c r="Y64193"/>
      <c r="Z64193"/>
      <c r="AA64193"/>
      <c r="AB64193"/>
      <c r="AC64193"/>
      <c r="AD64193"/>
      <c r="AE64193"/>
      <c r="AF64193"/>
      <c r="AG64193"/>
      <c r="AH64193"/>
      <c r="AI64193"/>
      <c r="AJ64193"/>
      <c r="AK64193"/>
      <c r="AL64193"/>
      <c r="AM64193"/>
      <c r="AN64193"/>
      <c r="AO64193"/>
      <c r="AP64193"/>
      <c r="AQ64193"/>
      <c r="AR64193"/>
      <c r="AS64193"/>
      <c r="AT64193"/>
      <c r="AU64193"/>
      <c r="AV64193"/>
      <c r="AW64193"/>
      <c r="AX64193"/>
      <c r="AY64193"/>
      <c r="AZ64193"/>
      <c r="BA64193"/>
      <c r="BB64193"/>
      <c r="BC64193"/>
      <c r="BD64193"/>
      <c r="BE64193"/>
      <c r="BF64193"/>
      <c r="BG64193"/>
      <c r="BH64193"/>
      <c r="BI64193"/>
      <c r="BJ64193"/>
      <c r="BK64193"/>
      <c r="BL64193"/>
      <c r="BM64193"/>
      <c r="BN64193"/>
      <c r="BO64193"/>
      <c r="BP64193"/>
      <c r="BQ64193"/>
      <c r="BR64193"/>
      <c r="BS64193"/>
      <c r="BT64193"/>
      <c r="BU64193"/>
      <c r="BV64193"/>
      <c r="BW64193"/>
      <c r="BX64193"/>
      <c r="BY64193"/>
      <c r="BZ64193"/>
      <c r="CA64193"/>
      <c r="CB64193"/>
      <c r="CC64193"/>
      <c r="CD64193"/>
      <c r="CE64193"/>
      <c r="CF64193"/>
      <c r="CG64193"/>
      <c r="CH64193"/>
      <c r="CI64193"/>
      <c r="CJ64193"/>
      <c r="CK64193"/>
      <c r="CL64193"/>
      <c r="CM64193"/>
      <c r="CN64193"/>
      <c r="CO64193"/>
      <c r="CP64193"/>
      <c r="CQ64193"/>
      <c r="CR64193"/>
      <c r="CS64193"/>
      <c r="CT64193"/>
      <c r="CU64193"/>
      <c r="CV64193"/>
      <c r="CW64193"/>
      <c r="CX64193"/>
      <c r="CY64193"/>
      <c r="CZ64193"/>
      <c r="DA64193"/>
      <c r="DB64193"/>
      <c r="DC64193"/>
      <c r="DD64193"/>
      <c r="DE64193"/>
      <c r="DF64193"/>
      <c r="DG64193"/>
      <c r="DH64193"/>
      <c r="DI64193"/>
      <c r="DJ64193"/>
      <c r="DK64193"/>
      <c r="DL64193"/>
      <c r="DM64193"/>
      <c r="DN64193"/>
      <c r="DO64193"/>
      <c r="DP64193"/>
      <c r="DQ64193"/>
      <c r="DR64193"/>
      <c r="DS64193"/>
      <c r="DT64193"/>
      <c r="DU64193"/>
      <c r="DV64193"/>
      <c r="DW64193"/>
      <c r="DX64193"/>
      <c r="DY64193"/>
      <c r="DZ64193"/>
      <c r="EA64193"/>
      <c r="EB64193"/>
      <c r="EC64193"/>
      <c r="ED64193"/>
      <c r="EE64193"/>
      <c r="EF64193"/>
      <c r="EG64193"/>
      <c r="EH64193"/>
      <c r="EI64193"/>
      <c r="EJ64193"/>
      <c r="EK64193"/>
      <c r="EL64193"/>
      <c r="EM64193"/>
      <c r="EN64193"/>
      <c r="EO64193"/>
      <c r="EP64193"/>
      <c r="EQ64193"/>
      <c r="ER64193"/>
      <c r="ES64193"/>
      <c r="ET64193"/>
      <c r="EU64193"/>
      <c r="EV64193"/>
      <c r="EW64193"/>
      <c r="EX64193"/>
      <c r="EY64193"/>
      <c r="EZ64193"/>
      <c r="FA64193"/>
      <c r="FB64193"/>
      <c r="FC64193"/>
      <c r="FD64193"/>
      <c r="FE64193"/>
      <c r="FF64193"/>
      <c r="FG64193"/>
      <c r="FH64193"/>
      <c r="FI64193"/>
      <c r="FJ64193"/>
      <c r="FK64193"/>
      <c r="FL64193"/>
      <c r="FM64193"/>
      <c r="FN64193"/>
      <c r="FO64193"/>
      <c r="FP64193"/>
      <c r="FQ64193"/>
      <c r="FR64193"/>
      <c r="FS64193"/>
      <c r="FT64193"/>
      <c r="FU64193"/>
      <c r="FV64193"/>
      <c r="FW64193"/>
      <c r="FX64193"/>
      <c r="FY64193"/>
      <c r="FZ64193"/>
      <c r="GA64193"/>
      <c r="GB64193"/>
      <c r="GC64193"/>
      <c r="GD64193"/>
      <c r="GE64193"/>
      <c r="GF64193"/>
      <c r="GG64193"/>
      <c r="GH64193"/>
      <c r="GI64193"/>
      <c r="GJ64193"/>
      <c r="GK64193"/>
      <c r="GL64193"/>
      <c r="GM64193"/>
      <c r="GN64193"/>
      <c r="GO64193"/>
      <c r="GP64193"/>
      <c r="GQ64193"/>
      <c r="GR64193"/>
      <c r="GS64193"/>
      <c r="GT64193"/>
      <c r="GU64193"/>
      <c r="GV64193"/>
    </row>
    <row r="64194" spans="1:204" ht="14.25">
      <c r="A64194" s="8"/>
      <c r="B64194" s="8"/>
      <c r="C64194"/>
      <c r="D64194"/>
      <c r="E64194"/>
      <c r="F64194"/>
      <c r="G64194"/>
      <c r="H64194"/>
      <c r="I64194"/>
      <c r="J64194"/>
      <c r="K64194"/>
      <c r="L64194"/>
      <c r="M64194"/>
      <c r="N64194"/>
      <c r="O64194"/>
      <c r="P64194"/>
      <c r="Q64194"/>
      <c r="R64194"/>
      <c r="S64194"/>
      <c r="T64194"/>
      <c r="U64194"/>
      <c r="V64194"/>
      <c r="W64194"/>
      <c r="X64194"/>
      <c r="Y64194"/>
      <c r="Z64194"/>
      <c r="AA64194"/>
      <c r="AB64194"/>
      <c r="AC64194"/>
      <c r="AD64194"/>
      <c r="AE64194"/>
      <c r="AF64194"/>
      <c r="AG64194"/>
      <c r="AH64194"/>
      <c r="AI64194"/>
      <c r="AJ64194"/>
      <c r="AK64194"/>
      <c r="AL64194"/>
      <c r="AM64194"/>
      <c r="AN64194"/>
      <c r="AO64194"/>
      <c r="AP64194"/>
      <c r="AQ64194"/>
      <c r="AR64194"/>
      <c r="AS64194"/>
      <c r="AT64194"/>
      <c r="AU64194"/>
      <c r="AV64194"/>
      <c r="AW64194"/>
      <c r="AX64194"/>
      <c r="AY64194"/>
      <c r="AZ64194"/>
      <c r="BA64194"/>
      <c r="BB64194"/>
      <c r="BC64194"/>
      <c r="BD64194"/>
      <c r="BE64194"/>
      <c r="BF64194"/>
      <c r="BG64194"/>
      <c r="BH64194"/>
      <c r="BI64194"/>
      <c r="BJ64194"/>
      <c r="BK64194"/>
      <c r="BL64194"/>
      <c r="BM64194"/>
      <c r="BN64194"/>
      <c r="BO64194"/>
      <c r="BP64194"/>
      <c r="BQ64194"/>
      <c r="BR64194"/>
      <c r="BS64194"/>
      <c r="BT64194"/>
      <c r="BU64194"/>
      <c r="BV64194"/>
      <c r="BW64194"/>
      <c r="BX64194"/>
      <c r="BY64194"/>
      <c r="BZ64194"/>
      <c r="CA64194"/>
      <c r="CB64194"/>
      <c r="CC64194"/>
      <c r="CD64194"/>
      <c r="CE64194"/>
      <c r="CF64194"/>
      <c r="CG64194"/>
      <c r="CH64194"/>
      <c r="CI64194"/>
      <c r="CJ64194"/>
      <c r="CK64194"/>
      <c r="CL64194"/>
      <c r="CM64194"/>
      <c r="CN64194"/>
      <c r="CO64194"/>
      <c r="CP64194"/>
      <c r="CQ64194"/>
      <c r="CR64194"/>
      <c r="CS64194"/>
      <c r="CT64194"/>
      <c r="CU64194"/>
      <c r="CV64194"/>
      <c r="CW64194"/>
      <c r="CX64194"/>
      <c r="CY64194"/>
      <c r="CZ64194"/>
      <c r="DA64194"/>
      <c r="DB64194"/>
      <c r="DC64194"/>
      <c r="DD64194"/>
      <c r="DE64194"/>
      <c r="DF64194"/>
      <c r="DG64194"/>
      <c r="DH64194"/>
      <c r="DI64194"/>
      <c r="DJ64194"/>
      <c r="DK64194"/>
      <c r="DL64194"/>
      <c r="DM64194"/>
      <c r="DN64194"/>
      <c r="DO64194"/>
      <c r="DP64194"/>
      <c r="DQ64194"/>
      <c r="DR64194"/>
      <c r="DS64194"/>
      <c r="DT64194"/>
      <c r="DU64194"/>
      <c r="DV64194"/>
      <c r="DW64194"/>
      <c r="DX64194"/>
      <c r="DY64194"/>
      <c r="DZ64194"/>
      <c r="EA64194"/>
      <c r="EB64194"/>
      <c r="EC64194"/>
      <c r="ED64194"/>
      <c r="EE64194"/>
      <c r="EF64194"/>
      <c r="EG64194"/>
      <c r="EH64194"/>
      <c r="EI64194"/>
      <c r="EJ64194"/>
      <c r="EK64194"/>
      <c r="EL64194"/>
      <c r="EM64194"/>
      <c r="EN64194"/>
      <c r="EO64194"/>
      <c r="EP64194"/>
      <c r="EQ64194"/>
      <c r="ER64194"/>
      <c r="ES64194"/>
      <c r="ET64194"/>
      <c r="EU64194"/>
      <c r="EV64194"/>
      <c r="EW64194"/>
      <c r="EX64194"/>
      <c r="EY64194"/>
      <c r="EZ64194"/>
      <c r="FA64194"/>
      <c r="FB64194"/>
      <c r="FC64194"/>
      <c r="FD64194"/>
      <c r="FE64194"/>
      <c r="FF64194"/>
      <c r="FG64194"/>
      <c r="FH64194"/>
      <c r="FI64194"/>
      <c r="FJ64194"/>
      <c r="FK64194"/>
      <c r="FL64194"/>
      <c r="FM64194"/>
      <c r="FN64194"/>
      <c r="FO64194"/>
      <c r="FP64194"/>
      <c r="FQ64194"/>
      <c r="FR64194"/>
      <c r="FS64194"/>
      <c r="FT64194"/>
      <c r="FU64194"/>
      <c r="FV64194"/>
      <c r="FW64194"/>
      <c r="FX64194"/>
      <c r="FY64194"/>
      <c r="FZ64194"/>
      <c r="GA64194"/>
      <c r="GB64194"/>
      <c r="GC64194"/>
      <c r="GD64194"/>
      <c r="GE64194"/>
      <c r="GF64194"/>
      <c r="GG64194"/>
      <c r="GH64194"/>
      <c r="GI64194"/>
      <c r="GJ64194"/>
      <c r="GK64194"/>
      <c r="GL64194"/>
      <c r="GM64194"/>
      <c r="GN64194"/>
      <c r="GO64194"/>
      <c r="GP64194"/>
      <c r="GQ64194"/>
      <c r="GR64194"/>
      <c r="GS64194"/>
      <c r="GT64194"/>
      <c r="GU64194"/>
      <c r="GV64194"/>
    </row>
    <row r="64195" spans="1:204" ht="14.25">
      <c r="A64195" s="8"/>
      <c r="B64195" s="8"/>
      <c r="C64195"/>
      <c r="D64195"/>
      <c r="E64195"/>
      <c r="F64195"/>
      <c r="G64195"/>
      <c r="H64195"/>
      <c r="I64195"/>
      <c r="J64195"/>
      <c r="K64195"/>
      <c r="L64195"/>
      <c r="M64195"/>
      <c r="N64195"/>
      <c r="O64195"/>
      <c r="P64195"/>
      <c r="Q64195"/>
      <c r="R64195"/>
      <c r="S64195"/>
      <c r="T64195"/>
      <c r="U64195"/>
      <c r="V64195"/>
      <c r="W64195"/>
      <c r="X64195"/>
      <c r="Y64195"/>
      <c r="Z64195"/>
      <c r="AA64195"/>
      <c r="AB64195"/>
      <c r="AC64195"/>
      <c r="AD64195"/>
      <c r="AE64195"/>
      <c r="AF64195"/>
      <c r="AG64195"/>
      <c r="AH64195"/>
      <c r="AI64195"/>
      <c r="AJ64195"/>
      <c r="AK64195"/>
      <c r="AL64195"/>
      <c r="AM64195"/>
      <c r="AN64195"/>
      <c r="AO64195"/>
      <c r="AP64195"/>
      <c r="AQ64195"/>
      <c r="AR64195"/>
      <c r="AS64195"/>
      <c r="AT64195"/>
      <c r="AU64195"/>
      <c r="AV64195"/>
      <c r="AW64195"/>
      <c r="AX64195"/>
      <c r="AY64195"/>
      <c r="AZ64195"/>
      <c r="BA64195"/>
      <c r="BB64195"/>
      <c r="BC64195"/>
      <c r="BD64195"/>
      <c r="BE64195"/>
      <c r="BF64195"/>
      <c r="BG64195"/>
      <c r="BH64195"/>
      <c r="BI64195"/>
      <c r="BJ64195"/>
      <c r="BK64195"/>
      <c r="BL64195"/>
      <c r="BM64195"/>
      <c r="BN64195"/>
      <c r="BO64195"/>
      <c r="BP64195"/>
      <c r="BQ64195"/>
      <c r="BR64195"/>
      <c r="BS64195"/>
      <c r="BT64195"/>
      <c r="BU64195"/>
      <c r="BV64195"/>
      <c r="BW64195"/>
      <c r="BX64195"/>
      <c r="BY64195"/>
      <c r="BZ64195"/>
      <c r="CA64195"/>
      <c r="CB64195"/>
      <c r="CC64195"/>
      <c r="CD64195"/>
      <c r="CE64195"/>
      <c r="CF64195"/>
      <c r="CG64195"/>
      <c r="CH64195"/>
      <c r="CI64195"/>
      <c r="CJ64195"/>
      <c r="CK64195"/>
      <c r="CL64195"/>
      <c r="CM64195"/>
      <c r="CN64195"/>
      <c r="CO64195"/>
      <c r="CP64195"/>
      <c r="CQ64195"/>
      <c r="CR64195"/>
      <c r="CS64195"/>
      <c r="CT64195"/>
      <c r="CU64195"/>
      <c r="CV64195"/>
      <c r="CW64195"/>
      <c r="CX64195"/>
      <c r="CY64195"/>
      <c r="CZ64195"/>
      <c r="DA64195"/>
      <c r="DB64195"/>
      <c r="DC64195"/>
      <c r="DD64195"/>
      <c r="DE64195"/>
      <c r="DF64195"/>
      <c r="DG64195"/>
      <c r="DH64195"/>
      <c r="DI64195"/>
      <c r="DJ64195"/>
      <c r="DK64195"/>
      <c r="DL64195"/>
      <c r="DM64195"/>
      <c r="DN64195"/>
      <c r="DO64195"/>
      <c r="DP64195"/>
      <c r="DQ64195"/>
      <c r="DR64195"/>
      <c r="DS64195"/>
      <c r="DT64195"/>
      <c r="DU64195"/>
      <c r="DV64195"/>
      <c r="DW64195"/>
      <c r="DX64195"/>
      <c r="DY64195"/>
      <c r="DZ64195"/>
      <c r="EA64195"/>
      <c r="EB64195"/>
      <c r="EC64195"/>
      <c r="ED64195"/>
      <c r="EE64195"/>
      <c r="EF64195"/>
      <c r="EG64195"/>
      <c r="EH64195"/>
      <c r="EI64195"/>
      <c r="EJ64195"/>
      <c r="EK64195"/>
      <c r="EL64195"/>
      <c r="EM64195"/>
      <c r="EN64195"/>
      <c r="EO64195"/>
      <c r="EP64195"/>
      <c r="EQ64195"/>
      <c r="ER64195"/>
      <c r="ES64195"/>
      <c r="ET64195"/>
      <c r="EU64195"/>
      <c r="EV64195"/>
      <c r="EW64195"/>
      <c r="EX64195"/>
      <c r="EY64195"/>
      <c r="EZ64195"/>
      <c r="FA64195"/>
      <c r="FB64195"/>
      <c r="FC64195"/>
      <c r="FD64195"/>
      <c r="FE64195"/>
      <c r="FF64195"/>
      <c r="FG64195"/>
      <c r="FH64195"/>
      <c r="FI64195"/>
      <c r="FJ64195"/>
      <c r="FK64195"/>
      <c r="FL64195"/>
      <c r="FM64195"/>
      <c r="FN64195"/>
      <c r="FO64195"/>
      <c r="FP64195"/>
      <c r="FQ64195"/>
      <c r="FR64195"/>
      <c r="FS64195"/>
      <c r="FT64195"/>
      <c r="FU64195"/>
      <c r="FV64195"/>
      <c r="FW64195"/>
      <c r="FX64195"/>
      <c r="FY64195"/>
      <c r="FZ64195"/>
      <c r="GA64195"/>
      <c r="GB64195"/>
      <c r="GC64195"/>
      <c r="GD64195"/>
      <c r="GE64195"/>
      <c r="GF64195"/>
      <c r="GG64195"/>
      <c r="GH64195"/>
      <c r="GI64195"/>
      <c r="GJ64195"/>
      <c r="GK64195"/>
      <c r="GL64195"/>
      <c r="GM64195"/>
      <c r="GN64195"/>
      <c r="GO64195"/>
      <c r="GP64195"/>
      <c r="GQ64195"/>
      <c r="GR64195"/>
      <c r="GS64195"/>
      <c r="GT64195"/>
      <c r="GU64195"/>
      <c r="GV64195"/>
    </row>
    <row r="64196" spans="1:204" ht="14.25">
      <c r="A64196" s="8"/>
      <c r="B64196" s="8"/>
      <c r="C64196"/>
      <c r="D64196"/>
      <c r="E64196"/>
      <c r="F64196"/>
      <c r="G64196"/>
      <c r="H64196"/>
      <c r="I64196"/>
      <c r="J64196"/>
      <c r="K64196"/>
      <c r="L64196"/>
      <c r="M64196"/>
      <c r="N64196"/>
      <c r="O64196"/>
      <c r="P64196"/>
      <c r="Q64196"/>
      <c r="R64196"/>
      <c r="S64196"/>
      <c r="T64196"/>
      <c r="U64196"/>
      <c r="V64196"/>
      <c r="W64196"/>
      <c r="X64196"/>
      <c r="Y64196"/>
      <c r="Z64196"/>
      <c r="AA64196"/>
      <c r="AB64196"/>
      <c r="AC64196"/>
      <c r="AD64196"/>
      <c r="AE64196"/>
      <c r="AF64196"/>
      <c r="AG64196"/>
      <c r="AH64196"/>
      <c r="AI64196"/>
      <c r="AJ64196"/>
      <c r="AK64196"/>
      <c r="AL64196"/>
      <c r="AM64196"/>
      <c r="AN64196"/>
      <c r="AO64196"/>
      <c r="AP64196"/>
      <c r="AQ64196"/>
      <c r="AR64196"/>
      <c r="AS64196"/>
      <c r="AT64196"/>
      <c r="AU64196"/>
      <c r="AV64196"/>
      <c r="AW64196"/>
      <c r="AX64196"/>
      <c r="AY64196"/>
      <c r="AZ64196"/>
      <c r="BA64196"/>
      <c r="BB64196"/>
      <c r="BC64196"/>
      <c r="BD64196"/>
      <c r="BE64196"/>
      <c r="BF64196"/>
      <c r="BG64196"/>
      <c r="BH64196"/>
      <c r="BI64196"/>
      <c r="BJ64196"/>
      <c r="BK64196"/>
      <c r="BL64196"/>
      <c r="BM64196"/>
      <c r="BN64196"/>
      <c r="BO64196"/>
      <c r="BP64196"/>
      <c r="BQ64196"/>
      <c r="BR64196"/>
      <c r="BS64196"/>
      <c r="BT64196"/>
      <c r="BU64196"/>
      <c r="BV64196"/>
      <c r="BW64196"/>
      <c r="BX64196"/>
      <c r="BY64196"/>
      <c r="BZ64196"/>
      <c r="CA64196"/>
      <c r="CB64196"/>
      <c r="CC64196"/>
      <c r="CD64196"/>
      <c r="CE64196"/>
      <c r="CF64196"/>
      <c r="CG64196"/>
      <c r="CH64196"/>
      <c r="CI64196"/>
      <c r="CJ64196"/>
      <c r="CK64196"/>
      <c r="CL64196"/>
      <c r="CM64196"/>
      <c r="CN64196"/>
      <c r="CO64196"/>
      <c r="CP64196"/>
      <c r="CQ64196"/>
      <c r="CR64196"/>
      <c r="CS64196"/>
      <c r="CT64196"/>
      <c r="CU64196"/>
      <c r="CV64196"/>
      <c r="CW64196"/>
      <c r="CX64196"/>
      <c r="CY64196"/>
      <c r="CZ64196"/>
      <c r="DA64196"/>
      <c r="DB64196"/>
      <c r="DC64196"/>
      <c r="DD64196"/>
      <c r="DE64196"/>
      <c r="DF64196"/>
      <c r="DG64196"/>
      <c r="DH64196"/>
      <c r="DI64196"/>
      <c r="DJ64196"/>
      <c r="DK64196"/>
      <c r="DL64196"/>
      <c r="DM64196"/>
      <c r="DN64196"/>
      <c r="DO64196"/>
      <c r="DP64196"/>
      <c r="DQ64196"/>
      <c r="DR64196"/>
      <c r="DS64196"/>
      <c r="DT64196"/>
      <c r="DU64196"/>
      <c r="DV64196"/>
      <c r="DW64196"/>
      <c r="DX64196"/>
      <c r="DY64196"/>
      <c r="DZ64196"/>
      <c r="EA64196"/>
      <c r="EB64196"/>
      <c r="EC64196"/>
      <c r="ED64196"/>
      <c r="EE64196"/>
      <c r="EF64196"/>
      <c r="EG64196"/>
      <c r="EH64196"/>
      <c r="EI64196"/>
      <c r="EJ64196"/>
      <c r="EK64196"/>
      <c r="EL64196"/>
      <c r="EM64196"/>
      <c r="EN64196"/>
      <c r="EO64196"/>
      <c r="EP64196"/>
      <c r="EQ64196"/>
      <c r="ER64196"/>
      <c r="ES64196"/>
      <c r="ET64196"/>
      <c r="EU64196"/>
      <c r="EV64196"/>
      <c r="EW64196"/>
      <c r="EX64196"/>
      <c r="EY64196"/>
      <c r="EZ64196"/>
      <c r="FA64196"/>
      <c r="FB64196"/>
      <c r="FC64196"/>
      <c r="FD64196"/>
      <c r="FE64196"/>
      <c r="FF64196"/>
      <c r="FG64196"/>
      <c r="FH64196"/>
      <c r="FI64196"/>
      <c r="FJ64196"/>
      <c r="FK64196"/>
      <c r="FL64196"/>
      <c r="FM64196"/>
      <c r="FN64196"/>
      <c r="FO64196"/>
      <c r="FP64196"/>
      <c r="FQ64196"/>
      <c r="FR64196"/>
      <c r="FS64196"/>
      <c r="FT64196"/>
      <c r="FU64196"/>
      <c r="FV64196"/>
      <c r="FW64196"/>
      <c r="FX64196"/>
      <c r="FY64196"/>
      <c r="FZ64196"/>
      <c r="GA64196"/>
      <c r="GB64196"/>
      <c r="GC64196"/>
      <c r="GD64196"/>
      <c r="GE64196"/>
      <c r="GF64196"/>
      <c r="GG64196"/>
      <c r="GH64196"/>
      <c r="GI64196"/>
      <c r="GJ64196"/>
      <c r="GK64196"/>
      <c r="GL64196"/>
      <c r="GM64196"/>
      <c r="GN64196"/>
      <c r="GO64196"/>
      <c r="GP64196"/>
      <c r="GQ64196"/>
      <c r="GR64196"/>
      <c r="GS64196"/>
      <c r="GT64196"/>
      <c r="GU64196"/>
      <c r="GV64196"/>
    </row>
    <row r="64197" spans="1:204" ht="14.25">
      <c r="A64197" s="8"/>
      <c r="B64197" s="8"/>
      <c r="C64197"/>
      <c r="D64197"/>
      <c r="E64197"/>
      <c r="F64197"/>
      <c r="G64197"/>
      <c r="H64197"/>
      <c r="I64197"/>
      <c r="J64197"/>
      <c r="K64197"/>
      <c r="L64197"/>
      <c r="M64197"/>
      <c r="N64197"/>
      <c r="O64197"/>
      <c r="P64197"/>
      <c r="Q64197"/>
      <c r="R64197"/>
      <c r="S64197"/>
      <c r="T64197"/>
      <c r="U64197"/>
      <c r="V64197"/>
      <c r="W64197"/>
      <c r="X64197"/>
      <c r="Y64197"/>
      <c r="Z64197"/>
      <c r="AA64197"/>
      <c r="AB64197"/>
      <c r="AC64197"/>
      <c r="AD64197"/>
      <c r="AE64197"/>
      <c r="AF64197"/>
      <c r="AG64197"/>
      <c r="AH64197"/>
      <c r="AI64197"/>
      <c r="AJ64197"/>
      <c r="AK64197"/>
      <c r="AL64197"/>
      <c r="AM64197"/>
      <c r="AN64197"/>
      <c r="AO64197"/>
      <c r="AP64197"/>
      <c r="AQ64197"/>
      <c r="AR64197"/>
      <c r="AS64197"/>
      <c r="AT64197"/>
      <c r="AU64197"/>
      <c r="AV64197"/>
      <c r="AW64197"/>
      <c r="AX64197"/>
      <c r="AY64197"/>
      <c r="AZ64197"/>
      <c r="BA64197"/>
      <c r="BB64197"/>
      <c r="BC64197"/>
      <c r="BD64197"/>
      <c r="BE64197"/>
      <c r="BF64197"/>
      <c r="BG64197"/>
      <c r="BH64197"/>
      <c r="BI64197"/>
      <c r="BJ64197"/>
      <c r="BK64197"/>
      <c r="BL64197"/>
      <c r="BM64197"/>
      <c r="BN64197"/>
      <c r="BO64197"/>
      <c r="BP64197"/>
      <c r="BQ64197"/>
      <c r="BR64197"/>
      <c r="BS64197"/>
      <c r="BT64197"/>
      <c r="BU64197"/>
      <c r="BV64197"/>
      <c r="BW64197"/>
      <c r="BX64197"/>
      <c r="BY64197"/>
      <c r="BZ64197"/>
      <c r="CA64197"/>
      <c r="CB64197"/>
      <c r="CC64197"/>
      <c r="CD64197"/>
      <c r="CE64197"/>
      <c r="CF64197"/>
      <c r="CG64197"/>
      <c r="CH64197"/>
      <c r="CI64197"/>
      <c r="CJ64197"/>
      <c r="CK64197"/>
      <c r="CL64197"/>
      <c r="CM64197"/>
      <c r="CN64197"/>
      <c r="CO64197"/>
      <c r="CP64197"/>
      <c r="CQ64197"/>
      <c r="CR64197"/>
      <c r="CS64197"/>
      <c r="CT64197"/>
      <c r="CU64197"/>
      <c r="CV64197"/>
      <c r="CW64197"/>
      <c r="CX64197"/>
      <c r="CY64197"/>
      <c r="CZ64197"/>
      <c r="DA64197"/>
      <c r="DB64197"/>
      <c r="DC64197"/>
      <c r="DD64197"/>
      <c r="DE64197"/>
      <c r="DF64197"/>
      <c r="DG64197"/>
      <c r="DH64197"/>
      <c r="DI64197"/>
      <c r="DJ64197"/>
      <c r="DK64197"/>
      <c r="DL64197"/>
      <c r="DM64197"/>
      <c r="DN64197"/>
      <c r="DO64197"/>
      <c r="DP64197"/>
      <c r="DQ64197"/>
      <c r="DR64197"/>
      <c r="DS64197"/>
      <c r="DT64197"/>
      <c r="DU64197"/>
      <c r="DV64197"/>
      <c r="DW64197"/>
      <c r="DX64197"/>
      <c r="DY64197"/>
      <c r="DZ64197"/>
      <c r="EA64197"/>
      <c r="EB64197"/>
      <c r="EC64197"/>
      <c r="ED64197"/>
      <c r="EE64197"/>
      <c r="EF64197"/>
      <c r="EG64197"/>
      <c r="EH64197"/>
      <c r="EI64197"/>
      <c r="EJ64197"/>
      <c r="EK64197"/>
      <c r="EL64197"/>
      <c r="EM64197"/>
      <c r="EN64197"/>
      <c r="EO64197"/>
      <c r="EP64197"/>
      <c r="EQ64197"/>
      <c r="ER64197"/>
      <c r="ES64197"/>
      <c r="ET64197"/>
      <c r="EU64197"/>
      <c r="EV64197"/>
      <c r="EW64197"/>
      <c r="EX64197"/>
      <c r="EY64197"/>
      <c r="EZ64197"/>
      <c r="FA64197"/>
      <c r="FB64197"/>
      <c r="FC64197"/>
      <c r="FD64197"/>
      <c r="FE64197"/>
      <c r="FF64197"/>
      <c r="FG64197"/>
      <c r="FH64197"/>
      <c r="FI64197"/>
      <c r="FJ64197"/>
      <c r="FK64197"/>
      <c r="FL64197"/>
      <c r="FM64197"/>
      <c r="FN64197"/>
      <c r="FO64197"/>
      <c r="FP64197"/>
      <c r="FQ64197"/>
      <c r="FR64197"/>
      <c r="FS64197"/>
      <c r="FT64197"/>
      <c r="FU64197"/>
      <c r="FV64197"/>
      <c r="FW64197"/>
      <c r="FX64197"/>
      <c r="FY64197"/>
      <c r="FZ64197"/>
      <c r="GA64197"/>
      <c r="GB64197"/>
      <c r="GC64197"/>
      <c r="GD64197"/>
      <c r="GE64197"/>
      <c r="GF64197"/>
      <c r="GG64197"/>
      <c r="GH64197"/>
      <c r="GI64197"/>
      <c r="GJ64197"/>
      <c r="GK64197"/>
      <c r="GL64197"/>
      <c r="GM64197"/>
      <c r="GN64197"/>
      <c r="GO64197"/>
      <c r="GP64197"/>
      <c r="GQ64197"/>
      <c r="GR64197"/>
      <c r="GS64197"/>
      <c r="GT64197"/>
      <c r="GU64197"/>
      <c r="GV64197"/>
    </row>
    <row r="64198" spans="1:204" ht="14.25">
      <c r="A64198" s="8"/>
      <c r="B64198" s="8"/>
      <c r="C64198"/>
      <c r="D64198"/>
      <c r="E64198"/>
      <c r="F64198"/>
      <c r="G64198"/>
      <c r="H64198"/>
      <c r="I64198"/>
      <c r="J64198"/>
      <c r="K64198"/>
      <c r="L64198"/>
      <c r="M64198"/>
      <c r="N64198"/>
      <c r="O64198"/>
      <c r="P64198"/>
      <c r="Q64198"/>
      <c r="R64198"/>
      <c r="S64198"/>
      <c r="T64198"/>
      <c r="U64198"/>
      <c r="V64198"/>
      <c r="W64198"/>
      <c r="X64198"/>
      <c r="Y64198"/>
      <c r="Z64198"/>
      <c r="AA64198"/>
      <c r="AB64198"/>
      <c r="AC64198"/>
      <c r="AD64198"/>
      <c r="AE64198"/>
      <c r="AF64198"/>
      <c r="AG64198"/>
      <c r="AH64198"/>
      <c r="AI64198"/>
      <c r="AJ64198"/>
      <c r="AK64198"/>
      <c r="AL64198"/>
      <c r="AM64198"/>
      <c r="AN64198"/>
      <c r="AO64198"/>
      <c r="AP64198"/>
      <c r="AQ64198"/>
      <c r="AR64198"/>
      <c r="AS64198"/>
      <c r="AT64198"/>
      <c r="AU64198"/>
      <c r="AV64198"/>
      <c r="AW64198"/>
      <c r="AX64198"/>
      <c r="AY64198"/>
      <c r="AZ64198"/>
      <c r="BA64198"/>
      <c r="BB64198"/>
      <c r="BC64198"/>
      <c r="BD64198"/>
      <c r="BE64198"/>
      <c r="BF64198"/>
      <c r="BG64198"/>
      <c r="BH64198"/>
      <c r="BI64198"/>
      <c r="BJ64198"/>
      <c r="BK64198"/>
      <c r="BL64198"/>
      <c r="BM64198"/>
      <c r="BN64198"/>
      <c r="BO64198"/>
      <c r="BP64198"/>
      <c r="BQ64198"/>
      <c r="BR64198"/>
      <c r="BS64198"/>
      <c r="BT64198"/>
      <c r="BU64198"/>
      <c r="BV64198"/>
      <c r="BW64198"/>
      <c r="BX64198"/>
      <c r="BY64198"/>
      <c r="BZ64198"/>
      <c r="CA64198"/>
      <c r="CB64198"/>
      <c r="CC64198"/>
      <c r="CD64198"/>
      <c r="CE64198"/>
      <c r="CF64198"/>
      <c r="CG64198"/>
      <c r="CH64198"/>
      <c r="CI64198"/>
      <c r="CJ64198"/>
      <c r="CK64198"/>
      <c r="CL64198"/>
      <c r="CM64198"/>
      <c r="CN64198"/>
      <c r="CO64198"/>
      <c r="CP64198"/>
      <c r="CQ64198"/>
      <c r="CR64198"/>
      <c r="CS64198"/>
      <c r="CT64198"/>
      <c r="CU64198"/>
      <c r="CV64198"/>
      <c r="CW64198"/>
      <c r="CX64198"/>
      <c r="CY64198"/>
      <c r="CZ64198"/>
      <c r="DA64198"/>
      <c r="DB64198"/>
      <c r="DC64198"/>
      <c r="DD64198"/>
      <c r="DE64198"/>
      <c r="DF64198"/>
      <c r="DG64198"/>
      <c r="DH64198"/>
      <c r="DI64198"/>
      <c r="DJ64198"/>
      <c r="DK64198"/>
      <c r="DL64198"/>
      <c r="DM64198"/>
      <c r="DN64198"/>
      <c r="DO64198"/>
      <c r="DP64198"/>
      <c r="DQ64198"/>
      <c r="DR64198"/>
      <c r="DS64198"/>
      <c r="DT64198"/>
      <c r="DU64198"/>
      <c r="DV64198"/>
      <c r="DW64198"/>
      <c r="DX64198"/>
      <c r="DY64198"/>
      <c r="DZ64198"/>
      <c r="EA64198"/>
      <c r="EB64198"/>
      <c r="EC64198"/>
      <c r="ED64198"/>
      <c r="EE64198"/>
      <c r="EF64198"/>
      <c r="EG64198"/>
      <c r="EH64198"/>
      <c r="EI64198"/>
      <c r="EJ64198"/>
      <c r="EK64198"/>
      <c r="EL64198"/>
      <c r="EM64198"/>
      <c r="EN64198"/>
      <c r="EO64198"/>
      <c r="EP64198"/>
      <c r="EQ64198"/>
      <c r="ER64198"/>
      <c r="ES64198"/>
      <c r="ET64198"/>
      <c r="EU64198"/>
      <c r="EV64198"/>
      <c r="EW64198"/>
      <c r="EX64198"/>
      <c r="EY64198"/>
      <c r="EZ64198"/>
      <c r="FA64198"/>
      <c r="FB64198"/>
      <c r="FC64198"/>
      <c r="FD64198"/>
      <c r="FE64198"/>
      <c r="FF64198"/>
      <c r="FG64198"/>
      <c r="FH64198"/>
      <c r="FI64198"/>
      <c r="FJ64198"/>
      <c r="FK64198"/>
      <c r="FL64198"/>
      <c r="FM64198"/>
      <c r="FN64198"/>
      <c r="FO64198"/>
      <c r="FP64198"/>
      <c r="FQ64198"/>
      <c r="FR64198"/>
      <c r="FS64198"/>
      <c r="FT64198"/>
      <c r="FU64198"/>
      <c r="FV64198"/>
      <c r="FW64198"/>
      <c r="FX64198"/>
      <c r="FY64198"/>
      <c r="FZ64198"/>
      <c r="GA64198"/>
      <c r="GB64198"/>
      <c r="GC64198"/>
      <c r="GD64198"/>
      <c r="GE64198"/>
      <c r="GF64198"/>
      <c r="GG64198"/>
      <c r="GH64198"/>
      <c r="GI64198"/>
      <c r="GJ64198"/>
      <c r="GK64198"/>
      <c r="GL64198"/>
      <c r="GM64198"/>
      <c r="GN64198"/>
      <c r="GO64198"/>
      <c r="GP64198"/>
      <c r="GQ64198"/>
      <c r="GR64198"/>
      <c r="GS64198"/>
      <c r="GT64198"/>
      <c r="GU64198"/>
      <c r="GV64198"/>
    </row>
    <row r="64199" spans="1:204" ht="14.25">
      <c r="A64199" s="8"/>
      <c r="B64199" s="8"/>
      <c r="C64199"/>
      <c r="D64199"/>
      <c r="E64199"/>
      <c r="F64199"/>
      <c r="G64199"/>
      <c r="H64199"/>
      <c r="I64199"/>
      <c r="J64199"/>
      <c r="K64199"/>
      <c r="L64199"/>
      <c r="M64199"/>
      <c r="N64199"/>
      <c r="O64199"/>
      <c r="P64199"/>
      <c r="Q64199"/>
      <c r="R64199"/>
      <c r="S64199"/>
      <c r="T64199"/>
      <c r="U64199"/>
      <c r="V64199"/>
      <c r="W64199"/>
      <c r="X64199"/>
      <c r="Y64199"/>
      <c r="Z64199"/>
      <c r="AA64199"/>
      <c r="AB64199"/>
      <c r="AC64199"/>
      <c r="AD64199"/>
      <c r="AE64199"/>
      <c r="AF64199"/>
      <c r="AG64199"/>
      <c r="AH64199"/>
      <c r="AI64199"/>
      <c r="AJ64199"/>
      <c r="AK64199"/>
      <c r="AL64199"/>
      <c r="AM64199"/>
      <c r="AN64199"/>
      <c r="AO64199"/>
      <c r="AP64199"/>
      <c r="AQ64199"/>
      <c r="AR64199"/>
      <c r="AS64199"/>
      <c r="AT64199"/>
      <c r="AU64199"/>
      <c r="AV64199"/>
      <c r="AW64199"/>
      <c r="AX64199"/>
      <c r="AY64199"/>
      <c r="AZ64199"/>
      <c r="BA64199"/>
      <c r="BB64199"/>
      <c r="BC64199"/>
      <c r="BD64199"/>
      <c r="BE64199"/>
      <c r="BF64199"/>
      <c r="BG64199"/>
      <c r="BH64199"/>
      <c r="BI64199"/>
      <c r="BJ64199"/>
      <c r="BK64199"/>
      <c r="BL64199"/>
      <c r="BM64199"/>
      <c r="BN64199"/>
      <c r="BO64199"/>
      <c r="BP64199"/>
      <c r="BQ64199"/>
      <c r="BR64199"/>
      <c r="BS64199"/>
      <c r="BT64199"/>
      <c r="BU64199"/>
      <c r="BV64199"/>
      <c r="BW64199"/>
      <c r="BX64199"/>
      <c r="BY64199"/>
      <c r="BZ64199"/>
      <c r="CA64199"/>
      <c r="CB64199"/>
      <c r="CC64199"/>
      <c r="CD64199"/>
      <c r="CE64199"/>
      <c r="CF64199"/>
      <c r="CG64199"/>
      <c r="CH64199"/>
      <c r="CI64199"/>
      <c r="CJ64199"/>
      <c r="CK64199"/>
      <c r="CL64199"/>
      <c r="CM64199"/>
      <c r="CN64199"/>
      <c r="CO64199"/>
      <c r="CP64199"/>
      <c r="CQ64199"/>
      <c r="CR64199"/>
      <c r="CS64199"/>
      <c r="CT64199"/>
      <c r="CU64199"/>
      <c r="CV64199"/>
      <c r="CW64199"/>
      <c r="CX64199"/>
      <c r="CY64199"/>
      <c r="CZ64199"/>
      <c r="DA64199"/>
      <c r="DB64199"/>
      <c r="DC64199"/>
      <c r="DD64199"/>
      <c r="DE64199"/>
      <c r="DF64199"/>
      <c r="DG64199"/>
      <c r="DH64199"/>
      <c r="DI64199"/>
      <c r="DJ64199"/>
      <c r="DK64199"/>
      <c r="DL64199"/>
      <c r="DM64199"/>
      <c r="DN64199"/>
      <c r="DO64199"/>
      <c r="DP64199"/>
      <c r="DQ64199"/>
      <c r="DR64199"/>
      <c r="DS64199"/>
      <c r="DT64199"/>
      <c r="DU64199"/>
      <c r="DV64199"/>
      <c r="DW64199"/>
      <c r="DX64199"/>
      <c r="DY64199"/>
      <c r="DZ64199"/>
      <c r="EA64199"/>
      <c r="EB64199"/>
      <c r="EC64199"/>
      <c r="ED64199"/>
      <c r="EE64199"/>
      <c r="EF64199"/>
      <c r="EG64199"/>
      <c r="EH64199"/>
      <c r="EI64199"/>
      <c r="EJ64199"/>
      <c r="EK64199"/>
      <c r="EL64199"/>
      <c r="EM64199"/>
      <c r="EN64199"/>
      <c r="EO64199"/>
      <c r="EP64199"/>
      <c r="EQ64199"/>
      <c r="ER64199"/>
      <c r="ES64199"/>
      <c r="ET64199"/>
      <c r="EU64199"/>
      <c r="EV64199"/>
      <c r="EW64199"/>
      <c r="EX64199"/>
      <c r="EY64199"/>
      <c r="EZ64199"/>
      <c r="FA64199"/>
      <c r="FB64199"/>
      <c r="FC64199"/>
      <c r="FD64199"/>
      <c r="FE64199"/>
      <c r="FF64199"/>
      <c r="FG64199"/>
      <c r="FH64199"/>
      <c r="FI64199"/>
      <c r="FJ64199"/>
      <c r="FK64199"/>
      <c r="FL64199"/>
      <c r="FM64199"/>
      <c r="FN64199"/>
      <c r="FO64199"/>
      <c r="FP64199"/>
      <c r="FQ64199"/>
      <c r="FR64199"/>
      <c r="FS64199"/>
      <c r="FT64199"/>
      <c r="FU64199"/>
      <c r="FV64199"/>
      <c r="FW64199"/>
      <c r="FX64199"/>
      <c r="FY64199"/>
      <c r="FZ64199"/>
      <c r="GA64199"/>
      <c r="GB64199"/>
      <c r="GC64199"/>
      <c r="GD64199"/>
      <c r="GE64199"/>
      <c r="GF64199"/>
      <c r="GG64199"/>
      <c r="GH64199"/>
      <c r="GI64199"/>
      <c r="GJ64199"/>
      <c r="GK64199"/>
      <c r="GL64199"/>
      <c r="GM64199"/>
      <c r="GN64199"/>
      <c r="GO64199"/>
      <c r="GP64199"/>
      <c r="GQ64199"/>
      <c r="GR64199"/>
      <c r="GS64199"/>
      <c r="GT64199"/>
      <c r="GU64199"/>
      <c r="GV64199"/>
    </row>
    <row r="64200" spans="1:204" ht="14.25">
      <c r="A64200" s="8"/>
      <c r="B64200" s="8"/>
      <c r="C64200"/>
      <c r="D64200"/>
      <c r="E64200"/>
      <c r="F64200"/>
      <c r="G64200"/>
      <c r="H64200"/>
      <c r="I64200"/>
      <c r="J64200"/>
      <c r="K64200"/>
      <c r="L64200"/>
      <c r="M64200"/>
      <c r="N64200"/>
      <c r="O64200"/>
      <c r="P64200"/>
      <c r="Q64200"/>
      <c r="R64200"/>
      <c r="S64200"/>
      <c r="T64200"/>
      <c r="U64200"/>
      <c r="V64200"/>
      <c r="W64200"/>
      <c r="X64200"/>
      <c r="Y64200"/>
      <c r="Z64200"/>
      <c r="AA64200"/>
      <c r="AB64200"/>
      <c r="AC64200"/>
      <c r="AD64200"/>
      <c r="AE64200"/>
      <c r="AF64200"/>
      <c r="AG64200"/>
      <c r="AH64200"/>
      <c r="AI64200"/>
      <c r="AJ64200"/>
      <c r="AK64200"/>
      <c r="AL64200"/>
      <c r="AM64200"/>
      <c r="AN64200"/>
      <c r="AO64200"/>
      <c r="AP64200"/>
      <c r="AQ64200"/>
      <c r="AR64200"/>
      <c r="AS64200"/>
      <c r="AT64200"/>
      <c r="AU64200"/>
      <c r="AV64200"/>
      <c r="AW64200"/>
      <c r="AX64200"/>
      <c r="AY64200"/>
      <c r="AZ64200"/>
      <c r="BA64200"/>
      <c r="BB64200"/>
      <c r="BC64200"/>
      <c r="BD64200"/>
      <c r="BE64200"/>
      <c r="BF64200"/>
      <c r="BG64200"/>
      <c r="BH64200"/>
      <c r="BI64200"/>
      <c r="BJ64200"/>
      <c r="BK64200"/>
      <c r="BL64200"/>
      <c r="BM64200"/>
      <c r="BN64200"/>
      <c r="BO64200"/>
      <c r="BP64200"/>
      <c r="BQ64200"/>
      <c r="BR64200"/>
      <c r="BS64200"/>
      <c r="BT64200"/>
      <c r="BU64200"/>
      <c r="BV64200"/>
      <c r="BW64200"/>
      <c r="BX64200"/>
      <c r="BY64200"/>
      <c r="BZ64200"/>
      <c r="CA64200"/>
      <c r="CB64200"/>
      <c r="CC64200"/>
      <c r="CD64200"/>
      <c r="CE64200"/>
      <c r="CF64200"/>
      <c r="CG64200"/>
      <c r="CH64200"/>
      <c r="CI64200"/>
      <c r="CJ64200"/>
      <c r="CK64200"/>
      <c r="CL64200"/>
      <c r="CM64200"/>
      <c r="CN64200"/>
      <c r="CO64200"/>
      <c r="CP64200"/>
      <c r="CQ64200"/>
      <c r="CR64200"/>
      <c r="CS64200"/>
      <c r="CT64200"/>
      <c r="CU64200"/>
      <c r="CV64200"/>
      <c r="CW64200"/>
      <c r="CX64200"/>
      <c r="CY64200"/>
      <c r="CZ64200"/>
      <c r="DA64200"/>
      <c r="DB64200"/>
      <c r="DC64200"/>
      <c r="DD64200"/>
      <c r="DE64200"/>
      <c r="DF64200"/>
      <c r="DG64200"/>
      <c r="DH64200"/>
      <c r="DI64200"/>
      <c r="DJ64200"/>
      <c r="DK64200"/>
      <c r="DL64200"/>
      <c r="DM64200"/>
      <c r="DN64200"/>
      <c r="DO64200"/>
      <c r="DP64200"/>
      <c r="DQ64200"/>
      <c r="DR64200"/>
      <c r="DS64200"/>
      <c r="DT64200"/>
      <c r="DU64200"/>
      <c r="DV64200"/>
      <c r="DW64200"/>
      <c r="DX64200"/>
      <c r="DY64200"/>
      <c r="DZ64200"/>
      <c r="EA64200"/>
      <c r="EB64200"/>
      <c r="EC64200"/>
      <c r="ED64200"/>
      <c r="EE64200"/>
      <c r="EF64200"/>
      <c r="EG64200"/>
      <c r="EH64200"/>
      <c r="EI64200"/>
      <c r="EJ64200"/>
      <c r="EK64200"/>
      <c r="EL64200"/>
      <c r="EM64200"/>
      <c r="EN64200"/>
      <c r="EO64200"/>
      <c r="EP64200"/>
      <c r="EQ64200"/>
      <c r="ER64200"/>
      <c r="ES64200"/>
      <c r="ET64200"/>
      <c r="EU64200"/>
      <c r="EV64200"/>
      <c r="EW64200"/>
      <c r="EX64200"/>
      <c r="EY64200"/>
      <c r="EZ64200"/>
      <c r="FA64200"/>
      <c r="FB64200"/>
      <c r="FC64200"/>
      <c r="FD64200"/>
      <c r="FE64200"/>
      <c r="FF64200"/>
      <c r="FG64200"/>
      <c r="FH64200"/>
      <c r="FI64200"/>
      <c r="FJ64200"/>
      <c r="FK64200"/>
      <c r="FL64200"/>
      <c r="FM64200"/>
      <c r="FN64200"/>
      <c r="FO64200"/>
      <c r="FP64200"/>
      <c r="FQ64200"/>
      <c r="FR64200"/>
      <c r="FS64200"/>
      <c r="FT64200"/>
      <c r="FU64200"/>
      <c r="FV64200"/>
      <c r="FW64200"/>
      <c r="FX64200"/>
      <c r="FY64200"/>
      <c r="FZ64200"/>
      <c r="GA64200"/>
      <c r="GB64200"/>
      <c r="GC64200"/>
      <c r="GD64200"/>
      <c r="GE64200"/>
      <c r="GF64200"/>
      <c r="GG64200"/>
      <c r="GH64200"/>
      <c r="GI64200"/>
      <c r="GJ64200"/>
      <c r="GK64200"/>
      <c r="GL64200"/>
      <c r="GM64200"/>
      <c r="GN64200"/>
      <c r="GO64200"/>
      <c r="GP64200"/>
      <c r="GQ64200"/>
      <c r="GR64200"/>
      <c r="GS64200"/>
      <c r="GT64200"/>
      <c r="GU64200"/>
      <c r="GV64200"/>
    </row>
    <row r="64201" spans="1:204" ht="14.25">
      <c r="A64201" s="8"/>
      <c r="B64201" s="8"/>
      <c r="C64201"/>
      <c r="D64201"/>
      <c r="E64201"/>
      <c r="F64201"/>
      <c r="G64201"/>
      <c r="H64201"/>
      <c r="I64201"/>
      <c r="J64201"/>
      <c r="K64201"/>
      <c r="L64201"/>
      <c r="M64201"/>
      <c r="N64201"/>
      <c r="O64201"/>
      <c r="P64201"/>
      <c r="Q64201"/>
      <c r="R64201"/>
      <c r="S64201"/>
      <c r="T64201"/>
      <c r="U64201"/>
      <c r="V64201"/>
      <c r="W64201"/>
      <c r="X64201"/>
      <c r="Y64201"/>
      <c r="Z64201"/>
      <c r="AA64201"/>
      <c r="AB64201"/>
      <c r="AC64201"/>
      <c r="AD64201"/>
      <c r="AE64201"/>
      <c r="AF64201"/>
      <c r="AG64201"/>
      <c r="AH64201"/>
      <c r="AI64201"/>
      <c r="AJ64201"/>
      <c r="AK64201"/>
      <c r="AL64201"/>
      <c r="AM64201"/>
      <c r="AN64201"/>
      <c r="AO64201"/>
      <c r="AP64201"/>
      <c r="AQ64201"/>
      <c r="AR64201"/>
      <c r="AS64201"/>
      <c r="AT64201"/>
      <c r="AU64201"/>
      <c r="AV64201"/>
      <c r="AW64201"/>
      <c r="AX64201"/>
      <c r="AY64201"/>
      <c r="AZ64201"/>
      <c r="BA64201"/>
      <c r="BB64201"/>
      <c r="BC64201"/>
      <c r="BD64201"/>
      <c r="BE64201"/>
      <c r="BF64201"/>
      <c r="BG64201"/>
      <c r="BH64201"/>
      <c r="BI64201"/>
      <c r="BJ64201"/>
      <c r="BK64201"/>
      <c r="BL64201"/>
      <c r="BM64201"/>
      <c r="BN64201"/>
      <c r="BO64201"/>
      <c r="BP64201"/>
      <c r="BQ64201"/>
      <c r="BR64201"/>
      <c r="BS64201"/>
      <c r="BT64201"/>
      <c r="BU64201"/>
      <c r="BV64201"/>
      <c r="BW64201"/>
      <c r="BX64201"/>
      <c r="BY64201"/>
      <c r="BZ64201"/>
      <c r="CA64201"/>
      <c r="CB64201"/>
      <c r="CC64201"/>
      <c r="CD64201"/>
      <c r="CE64201"/>
      <c r="CF64201"/>
      <c r="CG64201"/>
      <c r="CH64201"/>
      <c r="CI64201"/>
      <c r="CJ64201"/>
      <c r="CK64201"/>
      <c r="CL64201"/>
      <c r="CM64201"/>
      <c r="CN64201"/>
      <c r="CO64201"/>
      <c r="CP64201"/>
      <c r="CQ64201"/>
      <c r="CR64201"/>
      <c r="CS64201"/>
      <c r="CT64201"/>
      <c r="CU64201"/>
      <c r="CV64201"/>
      <c r="CW64201"/>
      <c r="CX64201"/>
      <c r="CY64201"/>
      <c r="CZ64201"/>
      <c r="DA64201"/>
      <c r="DB64201"/>
      <c r="DC64201"/>
      <c r="DD64201"/>
      <c r="DE64201"/>
      <c r="DF64201"/>
      <c r="DG64201"/>
      <c r="DH64201"/>
      <c r="DI64201"/>
      <c r="DJ64201"/>
      <c r="DK64201"/>
      <c r="DL64201"/>
      <c r="DM64201"/>
      <c r="DN64201"/>
      <c r="DO64201"/>
      <c r="DP64201"/>
      <c r="DQ64201"/>
      <c r="DR64201"/>
      <c r="DS64201"/>
      <c r="DT64201"/>
      <c r="DU64201"/>
      <c r="DV64201"/>
      <c r="DW64201"/>
      <c r="DX64201"/>
      <c r="DY64201"/>
      <c r="DZ64201"/>
      <c r="EA64201"/>
      <c r="EB64201"/>
      <c r="EC64201"/>
      <c r="ED64201"/>
      <c r="EE64201"/>
      <c r="EF64201"/>
      <c r="EG64201"/>
      <c r="EH64201"/>
      <c r="EI64201"/>
      <c r="EJ64201"/>
      <c r="EK64201"/>
      <c r="EL64201"/>
      <c r="EM64201"/>
      <c r="EN64201"/>
      <c r="EO64201"/>
      <c r="EP64201"/>
      <c r="EQ64201"/>
      <c r="ER64201"/>
      <c r="ES64201"/>
      <c r="ET64201"/>
      <c r="EU64201"/>
      <c r="EV64201"/>
      <c r="EW64201"/>
      <c r="EX64201"/>
      <c r="EY64201"/>
      <c r="EZ64201"/>
      <c r="FA64201"/>
      <c r="FB64201"/>
      <c r="FC64201"/>
      <c r="FD64201"/>
      <c r="FE64201"/>
      <c r="FF64201"/>
      <c r="FG64201"/>
      <c r="FH64201"/>
      <c r="FI64201"/>
      <c r="FJ64201"/>
      <c r="FK64201"/>
      <c r="FL64201"/>
      <c r="FM64201"/>
      <c r="FN64201"/>
      <c r="FO64201"/>
      <c r="FP64201"/>
      <c r="FQ64201"/>
      <c r="FR64201"/>
      <c r="FS64201"/>
      <c r="FT64201"/>
      <c r="FU64201"/>
      <c r="FV64201"/>
      <c r="FW64201"/>
      <c r="FX64201"/>
      <c r="FY64201"/>
      <c r="FZ64201"/>
      <c r="GA64201"/>
      <c r="GB64201"/>
      <c r="GC64201"/>
      <c r="GD64201"/>
      <c r="GE64201"/>
      <c r="GF64201"/>
      <c r="GG64201"/>
      <c r="GH64201"/>
      <c r="GI64201"/>
      <c r="GJ64201"/>
      <c r="GK64201"/>
      <c r="GL64201"/>
      <c r="GM64201"/>
      <c r="GN64201"/>
      <c r="GO64201"/>
      <c r="GP64201"/>
      <c r="GQ64201"/>
      <c r="GR64201"/>
      <c r="GS64201"/>
      <c r="GT64201"/>
      <c r="GU64201"/>
      <c r="GV64201"/>
    </row>
    <row r="64202" spans="1:204" ht="14.25">
      <c r="A64202" s="8"/>
      <c r="B64202" s="8"/>
      <c r="C64202"/>
      <c r="D64202"/>
      <c r="E64202"/>
      <c r="F64202"/>
      <c r="G64202"/>
      <c r="H64202"/>
      <c r="I64202"/>
      <c r="J64202"/>
      <c r="K64202"/>
      <c r="L64202"/>
      <c r="M64202"/>
      <c r="N64202"/>
      <c r="O64202"/>
      <c r="P64202"/>
      <c r="Q64202"/>
      <c r="R64202"/>
      <c r="S64202"/>
      <c r="T64202"/>
      <c r="U64202"/>
      <c r="V64202"/>
      <c r="W64202"/>
      <c r="X64202"/>
      <c r="Y64202"/>
      <c r="Z64202"/>
      <c r="AA64202"/>
      <c r="AB64202"/>
      <c r="AC64202"/>
      <c r="AD64202"/>
      <c r="AE64202"/>
      <c r="AF64202"/>
      <c r="AG64202"/>
      <c r="AH64202"/>
      <c r="AI64202"/>
      <c r="AJ64202"/>
      <c r="AK64202"/>
      <c r="AL64202"/>
      <c r="AM64202"/>
      <c r="AN64202"/>
      <c r="AO64202"/>
      <c r="AP64202"/>
      <c r="AQ64202"/>
      <c r="AR64202"/>
      <c r="AS64202"/>
      <c r="AT64202"/>
      <c r="AU64202"/>
      <c r="AV64202"/>
      <c r="AW64202"/>
      <c r="AX64202"/>
      <c r="AY64202"/>
      <c r="AZ64202"/>
      <c r="BA64202"/>
      <c r="BB64202"/>
      <c r="BC64202"/>
      <c r="BD64202"/>
      <c r="BE64202"/>
      <c r="BF64202"/>
      <c r="BG64202"/>
      <c r="BH64202"/>
      <c r="BI64202"/>
      <c r="BJ64202"/>
      <c r="BK64202"/>
      <c r="BL64202"/>
      <c r="BM64202"/>
      <c r="BN64202"/>
      <c r="BO64202"/>
      <c r="BP64202"/>
      <c r="BQ64202"/>
      <c r="BR64202"/>
      <c r="BS64202"/>
      <c r="BT64202"/>
      <c r="BU64202"/>
      <c r="BV64202"/>
      <c r="BW64202"/>
      <c r="BX64202"/>
      <c r="BY64202"/>
      <c r="BZ64202"/>
      <c r="CA64202"/>
      <c r="CB64202"/>
      <c r="CC64202"/>
      <c r="CD64202"/>
      <c r="CE64202"/>
      <c r="CF64202"/>
      <c r="CG64202"/>
      <c r="CH64202"/>
      <c r="CI64202"/>
      <c r="CJ64202"/>
      <c r="CK64202"/>
      <c r="CL64202"/>
      <c r="CM64202"/>
      <c r="CN64202"/>
      <c r="CO64202"/>
      <c r="CP64202"/>
      <c r="CQ64202"/>
      <c r="CR64202"/>
      <c r="CS64202"/>
      <c r="CT64202"/>
      <c r="CU64202"/>
      <c r="CV64202"/>
      <c r="CW64202"/>
      <c r="CX64202"/>
      <c r="CY64202"/>
      <c r="CZ64202"/>
      <c r="DA64202"/>
      <c r="DB64202"/>
      <c r="DC64202"/>
      <c r="DD64202"/>
      <c r="DE64202"/>
      <c r="DF64202"/>
      <c r="DG64202"/>
      <c r="DH64202"/>
      <c r="DI64202"/>
      <c r="DJ64202"/>
      <c r="DK64202"/>
      <c r="DL64202"/>
      <c r="DM64202"/>
      <c r="DN64202"/>
      <c r="DO64202"/>
      <c r="DP64202"/>
      <c r="DQ64202"/>
      <c r="DR64202"/>
      <c r="DS64202"/>
      <c r="DT64202"/>
      <c r="DU64202"/>
      <c r="DV64202"/>
      <c r="DW64202"/>
      <c r="DX64202"/>
      <c r="DY64202"/>
      <c r="DZ64202"/>
      <c r="EA64202"/>
      <c r="EB64202"/>
      <c r="EC64202"/>
      <c r="ED64202"/>
      <c r="EE64202"/>
      <c r="EF64202"/>
      <c r="EG64202"/>
      <c r="EH64202"/>
      <c r="EI64202"/>
      <c r="EJ64202"/>
      <c r="EK64202"/>
      <c r="EL64202"/>
      <c r="EM64202"/>
      <c r="EN64202"/>
      <c r="EO64202"/>
      <c r="EP64202"/>
      <c r="EQ64202"/>
      <c r="ER64202"/>
      <c r="ES64202"/>
      <c r="ET64202"/>
      <c r="EU64202"/>
      <c r="EV64202"/>
      <c r="EW64202"/>
      <c r="EX64202"/>
      <c r="EY64202"/>
      <c r="EZ64202"/>
      <c r="FA64202"/>
      <c r="FB64202"/>
      <c r="FC64202"/>
      <c r="FD64202"/>
      <c r="FE64202"/>
      <c r="FF64202"/>
      <c r="FG64202"/>
      <c r="FH64202"/>
      <c r="FI64202"/>
      <c r="FJ64202"/>
      <c r="FK64202"/>
      <c r="FL64202"/>
      <c r="FM64202"/>
      <c r="FN64202"/>
      <c r="FO64202"/>
      <c r="FP64202"/>
      <c r="FQ64202"/>
      <c r="FR64202"/>
      <c r="FS64202"/>
      <c r="FT64202"/>
      <c r="FU64202"/>
      <c r="FV64202"/>
      <c r="FW64202"/>
      <c r="FX64202"/>
      <c r="FY64202"/>
      <c r="FZ64202"/>
      <c r="GA64202"/>
      <c r="GB64202"/>
      <c r="GC64202"/>
      <c r="GD64202"/>
      <c r="GE64202"/>
      <c r="GF64202"/>
      <c r="GG64202"/>
      <c r="GH64202"/>
      <c r="GI64202"/>
      <c r="GJ64202"/>
      <c r="GK64202"/>
      <c r="GL64202"/>
      <c r="GM64202"/>
      <c r="GN64202"/>
      <c r="GO64202"/>
      <c r="GP64202"/>
      <c r="GQ64202"/>
      <c r="GR64202"/>
      <c r="GS64202"/>
      <c r="GT64202"/>
      <c r="GU64202"/>
      <c r="GV64202"/>
    </row>
    <row r="64203" spans="1:204" ht="14.25">
      <c r="A64203" s="8"/>
      <c r="B64203" s="8"/>
      <c r="C64203"/>
      <c r="D64203"/>
      <c r="E64203"/>
      <c r="F64203"/>
      <c r="G64203"/>
      <c r="H64203"/>
      <c r="I64203"/>
      <c r="J64203"/>
      <c r="K64203"/>
      <c r="L64203"/>
      <c r="M64203"/>
      <c r="N64203"/>
      <c r="O64203"/>
      <c r="P64203"/>
      <c r="Q64203"/>
      <c r="R64203"/>
      <c r="S64203"/>
      <c r="T64203"/>
      <c r="U64203"/>
      <c r="V64203"/>
      <c r="W64203"/>
      <c r="X64203"/>
      <c r="Y64203"/>
      <c r="Z64203"/>
      <c r="AA64203"/>
      <c r="AB64203"/>
      <c r="AC64203"/>
      <c r="AD64203"/>
      <c r="AE64203"/>
      <c r="AF64203"/>
      <c r="AG64203"/>
      <c r="AH64203"/>
      <c r="AI64203"/>
      <c r="AJ64203"/>
      <c r="AK64203"/>
      <c r="AL64203"/>
      <c r="AM64203"/>
      <c r="AN64203"/>
      <c r="AO64203"/>
      <c r="AP64203"/>
      <c r="AQ64203"/>
      <c r="AR64203"/>
      <c r="AS64203"/>
      <c r="AT64203"/>
      <c r="AU64203"/>
      <c r="AV64203"/>
      <c r="AW64203"/>
      <c r="AX64203"/>
      <c r="AY64203"/>
      <c r="AZ64203"/>
      <c r="BA64203"/>
      <c r="BB64203"/>
      <c r="BC64203"/>
      <c r="BD64203"/>
      <c r="BE64203"/>
      <c r="BF64203"/>
      <c r="BG64203"/>
      <c r="BH64203"/>
      <c r="BI64203"/>
      <c r="BJ64203"/>
      <c r="BK64203"/>
      <c r="BL64203"/>
      <c r="BM64203"/>
      <c r="BN64203"/>
      <c r="BO64203"/>
      <c r="BP64203"/>
      <c r="BQ64203"/>
      <c r="BR64203"/>
      <c r="BS64203"/>
      <c r="BT64203"/>
      <c r="BU64203"/>
      <c r="BV64203"/>
      <c r="BW64203"/>
      <c r="BX64203"/>
      <c r="BY64203"/>
      <c r="BZ64203"/>
      <c r="CA64203"/>
      <c r="CB64203"/>
      <c r="CC64203"/>
      <c r="CD64203"/>
      <c r="CE64203"/>
      <c r="CF64203"/>
      <c r="CG64203"/>
      <c r="CH64203"/>
      <c r="CI64203"/>
      <c r="CJ64203"/>
      <c r="CK64203"/>
      <c r="CL64203"/>
      <c r="CM64203"/>
      <c r="CN64203"/>
      <c r="CO64203"/>
      <c r="CP64203"/>
      <c r="CQ64203"/>
      <c r="CR64203"/>
      <c r="CS64203"/>
      <c r="CT64203"/>
      <c r="CU64203"/>
      <c r="CV64203"/>
      <c r="CW64203"/>
      <c r="CX64203"/>
      <c r="CY64203"/>
      <c r="CZ64203"/>
      <c r="DA64203"/>
      <c r="DB64203"/>
      <c r="DC64203"/>
      <c r="DD64203"/>
      <c r="DE64203"/>
      <c r="DF64203"/>
      <c r="DG64203"/>
      <c r="DH64203"/>
      <c r="DI64203"/>
      <c r="DJ64203"/>
      <c r="DK64203"/>
      <c r="DL64203"/>
      <c r="DM64203"/>
      <c r="DN64203"/>
      <c r="DO64203"/>
      <c r="DP64203"/>
      <c r="DQ64203"/>
      <c r="DR64203"/>
      <c r="DS64203"/>
      <c r="DT64203"/>
      <c r="DU64203"/>
      <c r="DV64203"/>
      <c r="DW64203"/>
      <c r="DX64203"/>
      <c r="DY64203"/>
      <c r="DZ64203"/>
      <c r="EA64203"/>
      <c r="EB64203"/>
      <c r="EC64203"/>
      <c r="ED64203"/>
      <c r="EE64203"/>
      <c r="EF64203"/>
      <c r="EG64203"/>
      <c r="EH64203"/>
      <c r="EI64203"/>
      <c r="EJ64203"/>
      <c r="EK64203"/>
      <c r="EL64203"/>
      <c r="EM64203"/>
      <c r="EN64203"/>
      <c r="EO64203"/>
      <c r="EP64203"/>
      <c r="EQ64203"/>
      <c r="ER64203"/>
      <c r="ES64203"/>
      <c r="ET64203"/>
      <c r="EU64203"/>
      <c r="EV64203"/>
      <c r="EW64203"/>
      <c r="EX64203"/>
      <c r="EY64203"/>
      <c r="EZ64203"/>
      <c r="FA64203"/>
      <c r="FB64203"/>
      <c r="FC64203"/>
      <c r="FD64203"/>
      <c r="FE64203"/>
      <c r="FF64203"/>
      <c r="FG64203"/>
      <c r="FH64203"/>
      <c r="FI64203"/>
      <c r="FJ64203"/>
      <c r="FK64203"/>
      <c r="FL64203"/>
      <c r="FM64203"/>
      <c r="FN64203"/>
      <c r="FO64203"/>
      <c r="FP64203"/>
      <c r="FQ64203"/>
      <c r="FR64203"/>
      <c r="FS64203"/>
      <c r="FT64203"/>
      <c r="FU64203"/>
      <c r="FV64203"/>
      <c r="FW64203"/>
      <c r="FX64203"/>
      <c r="FY64203"/>
      <c r="FZ64203"/>
      <c r="GA64203"/>
      <c r="GB64203"/>
      <c r="GC64203"/>
      <c r="GD64203"/>
      <c r="GE64203"/>
      <c r="GF64203"/>
      <c r="GG64203"/>
      <c r="GH64203"/>
      <c r="GI64203"/>
      <c r="GJ64203"/>
      <c r="GK64203"/>
      <c r="GL64203"/>
      <c r="GM64203"/>
      <c r="GN64203"/>
      <c r="GO64203"/>
      <c r="GP64203"/>
      <c r="GQ64203"/>
      <c r="GR64203"/>
      <c r="GS64203"/>
      <c r="GT64203"/>
      <c r="GU64203"/>
      <c r="GV64203"/>
    </row>
    <row r="64204" spans="1:204" ht="14.25">
      <c r="A64204" s="8"/>
      <c r="B64204" s="8"/>
      <c r="C64204"/>
      <c r="D64204"/>
      <c r="E64204"/>
      <c r="F64204"/>
      <c r="G64204"/>
      <c r="H64204"/>
      <c r="I64204"/>
      <c r="J64204"/>
      <c r="K64204"/>
      <c r="L64204"/>
      <c r="M64204"/>
      <c r="N64204"/>
      <c r="O64204"/>
      <c r="P64204"/>
      <c r="Q64204"/>
      <c r="R64204"/>
      <c r="S64204"/>
      <c r="T64204"/>
      <c r="U64204"/>
      <c r="V64204"/>
      <c r="W64204"/>
      <c r="X64204"/>
      <c r="Y64204"/>
      <c r="Z64204"/>
      <c r="AA64204"/>
      <c r="AB64204"/>
      <c r="AC64204"/>
      <c r="AD64204"/>
      <c r="AE64204"/>
      <c r="AF64204"/>
      <c r="AG64204"/>
      <c r="AH64204"/>
      <c r="AI64204"/>
      <c r="AJ64204"/>
      <c r="AK64204"/>
      <c r="AL64204"/>
      <c r="AM64204"/>
      <c r="AN64204"/>
      <c r="AO64204"/>
      <c r="AP64204"/>
      <c r="AQ64204"/>
      <c r="AR64204"/>
      <c r="AS64204"/>
      <c r="AT64204"/>
      <c r="AU64204"/>
      <c r="AV64204"/>
      <c r="AW64204"/>
      <c r="AX64204"/>
      <c r="AY64204"/>
      <c r="AZ64204"/>
      <c r="BA64204"/>
      <c r="BB64204"/>
      <c r="BC64204"/>
      <c r="BD64204"/>
      <c r="BE64204"/>
      <c r="BF64204"/>
      <c r="BG64204"/>
      <c r="BH64204"/>
      <c r="BI64204"/>
      <c r="BJ64204"/>
      <c r="BK64204"/>
      <c r="BL64204"/>
      <c r="BM64204"/>
      <c r="BN64204"/>
      <c r="BO64204"/>
      <c r="BP64204"/>
      <c r="BQ64204"/>
      <c r="BR64204"/>
      <c r="BS64204"/>
      <c r="BT64204"/>
      <c r="BU64204"/>
      <c r="BV64204"/>
      <c r="BW64204"/>
      <c r="BX64204"/>
      <c r="BY64204"/>
      <c r="BZ64204"/>
      <c r="CA64204"/>
      <c r="CB64204"/>
      <c r="CC64204"/>
      <c r="CD64204"/>
      <c r="CE64204"/>
      <c r="CF64204"/>
      <c r="CG64204"/>
      <c r="CH64204"/>
      <c r="CI64204"/>
      <c r="CJ64204"/>
      <c r="CK64204"/>
      <c r="CL64204"/>
      <c r="CM64204"/>
      <c r="CN64204"/>
      <c r="CO64204"/>
      <c r="CP64204"/>
      <c r="CQ64204"/>
      <c r="CR64204"/>
      <c r="CS64204"/>
      <c r="CT64204"/>
      <c r="CU64204"/>
      <c r="CV64204"/>
      <c r="CW64204"/>
      <c r="CX64204"/>
      <c r="CY64204"/>
      <c r="CZ64204"/>
      <c r="DA64204"/>
      <c r="DB64204"/>
      <c r="DC64204"/>
      <c r="DD64204"/>
      <c r="DE64204"/>
      <c r="DF64204"/>
      <c r="DG64204"/>
      <c r="DH64204"/>
      <c r="DI64204"/>
      <c r="DJ64204"/>
      <c r="DK64204"/>
      <c r="DL64204"/>
      <c r="DM64204"/>
      <c r="DN64204"/>
      <c r="DO64204"/>
      <c r="DP64204"/>
      <c r="DQ64204"/>
      <c r="DR64204"/>
      <c r="DS64204"/>
      <c r="DT64204"/>
      <c r="DU64204"/>
      <c r="DV64204"/>
      <c r="DW64204"/>
      <c r="DX64204"/>
      <c r="DY64204"/>
      <c r="DZ64204"/>
      <c r="EA64204"/>
      <c r="EB64204"/>
      <c r="EC64204"/>
      <c r="ED64204"/>
      <c r="EE64204"/>
      <c r="EF64204"/>
      <c r="EG64204"/>
      <c r="EH64204"/>
      <c r="EI64204"/>
      <c r="EJ64204"/>
      <c r="EK64204"/>
      <c r="EL64204"/>
      <c r="EM64204"/>
      <c r="EN64204"/>
      <c r="EO64204"/>
      <c r="EP64204"/>
      <c r="EQ64204"/>
      <c r="ER64204"/>
      <c r="ES64204"/>
      <c r="ET64204"/>
      <c r="EU64204"/>
      <c r="EV64204"/>
      <c r="EW64204"/>
      <c r="EX64204"/>
      <c r="EY64204"/>
      <c r="EZ64204"/>
      <c r="FA64204"/>
      <c r="FB64204"/>
      <c r="FC64204"/>
      <c r="FD64204"/>
      <c r="FE64204"/>
      <c r="FF64204"/>
      <c r="FG64204"/>
      <c r="FH64204"/>
      <c r="FI64204"/>
      <c r="FJ64204"/>
      <c r="FK64204"/>
      <c r="FL64204"/>
      <c r="FM64204"/>
      <c r="FN64204"/>
      <c r="FO64204"/>
      <c r="FP64204"/>
      <c r="FQ64204"/>
      <c r="FR64204"/>
      <c r="FS64204"/>
      <c r="FT64204"/>
      <c r="FU64204"/>
      <c r="FV64204"/>
      <c r="FW64204"/>
      <c r="FX64204"/>
      <c r="FY64204"/>
      <c r="FZ64204"/>
      <c r="GA64204"/>
      <c r="GB64204"/>
      <c r="GC64204"/>
      <c r="GD64204"/>
      <c r="GE64204"/>
      <c r="GF64204"/>
      <c r="GG64204"/>
      <c r="GH64204"/>
      <c r="GI64204"/>
      <c r="GJ64204"/>
      <c r="GK64204"/>
      <c r="GL64204"/>
      <c r="GM64204"/>
      <c r="GN64204"/>
      <c r="GO64204"/>
      <c r="GP64204"/>
      <c r="GQ64204"/>
      <c r="GR64204"/>
      <c r="GS64204"/>
      <c r="GT64204"/>
      <c r="GU64204"/>
      <c r="GV64204"/>
    </row>
    <row r="64205" spans="1:204" ht="14.25">
      <c r="A64205" s="8"/>
      <c r="B64205" s="8"/>
      <c r="C64205"/>
      <c r="D64205"/>
      <c r="E64205"/>
      <c r="F64205"/>
      <c r="G64205"/>
      <c r="H64205"/>
      <c r="I64205"/>
      <c r="J64205"/>
      <c r="K64205"/>
      <c r="L64205"/>
      <c r="M64205"/>
      <c r="N64205"/>
      <c r="O64205"/>
      <c r="P64205"/>
      <c r="Q64205"/>
      <c r="R64205"/>
      <c r="S64205"/>
      <c r="T64205"/>
      <c r="U64205"/>
      <c r="V64205"/>
      <c r="W64205"/>
      <c r="X64205"/>
      <c r="Y64205"/>
      <c r="Z64205"/>
      <c r="AA64205"/>
      <c r="AB64205"/>
      <c r="AC64205"/>
      <c r="AD64205"/>
      <c r="AE64205"/>
      <c r="AF64205"/>
      <c r="AG64205"/>
      <c r="AH64205"/>
      <c r="AI64205"/>
      <c r="AJ64205"/>
      <c r="AK64205"/>
      <c r="AL64205"/>
      <c r="AM64205"/>
      <c r="AN64205"/>
      <c r="AO64205"/>
      <c r="AP64205"/>
      <c r="AQ64205"/>
      <c r="AR64205"/>
      <c r="AS64205"/>
      <c r="AT64205"/>
      <c r="AU64205"/>
      <c r="AV64205"/>
      <c r="AW64205"/>
      <c r="AX64205"/>
      <c r="AY64205"/>
      <c r="AZ64205"/>
      <c r="BA64205"/>
      <c r="BB64205"/>
      <c r="BC64205"/>
      <c r="BD64205"/>
      <c r="BE64205"/>
      <c r="BF64205"/>
      <c r="BG64205"/>
      <c r="BH64205"/>
      <c r="BI64205"/>
      <c r="BJ64205"/>
      <c r="BK64205"/>
      <c r="BL64205"/>
      <c r="BM64205"/>
      <c r="BN64205"/>
      <c r="BO64205"/>
      <c r="BP64205"/>
      <c r="BQ64205"/>
      <c r="BR64205"/>
      <c r="BS64205"/>
      <c r="BT64205"/>
      <c r="BU64205"/>
      <c r="BV64205"/>
      <c r="BW64205"/>
      <c r="BX64205"/>
      <c r="BY64205"/>
      <c r="BZ64205"/>
      <c r="CA64205"/>
      <c r="CB64205"/>
      <c r="CC64205"/>
      <c r="CD64205"/>
      <c r="CE64205"/>
      <c r="CF64205"/>
      <c r="CG64205"/>
      <c r="CH64205"/>
      <c r="CI64205"/>
      <c r="CJ64205"/>
      <c r="CK64205"/>
      <c r="CL64205"/>
      <c r="CM64205"/>
      <c r="CN64205"/>
      <c r="CO64205"/>
      <c r="CP64205"/>
      <c r="CQ64205"/>
      <c r="CR64205"/>
      <c r="CS64205"/>
      <c r="CT64205"/>
      <c r="CU64205"/>
      <c r="CV64205"/>
      <c r="CW64205"/>
      <c r="CX64205"/>
      <c r="CY64205"/>
      <c r="CZ64205"/>
      <c r="DA64205"/>
      <c r="DB64205"/>
      <c r="DC64205"/>
      <c r="DD64205"/>
      <c r="DE64205"/>
      <c r="DF64205"/>
      <c r="DG64205"/>
      <c r="DH64205"/>
      <c r="DI64205"/>
      <c r="DJ64205"/>
      <c r="DK64205"/>
      <c r="DL64205"/>
      <c r="DM64205"/>
      <c r="DN64205"/>
      <c r="DO64205"/>
      <c r="DP64205"/>
      <c r="DQ64205"/>
      <c r="DR64205"/>
      <c r="DS64205"/>
      <c r="DT64205"/>
      <c r="DU64205"/>
      <c r="DV64205"/>
      <c r="DW64205"/>
      <c r="DX64205"/>
      <c r="DY64205"/>
      <c r="DZ64205"/>
      <c r="EA64205"/>
      <c r="EB64205"/>
      <c r="EC64205"/>
      <c r="ED64205"/>
      <c r="EE64205"/>
      <c r="EF64205"/>
      <c r="EG64205"/>
      <c r="EH64205"/>
      <c r="EI64205"/>
      <c r="EJ64205"/>
      <c r="EK64205"/>
      <c r="EL64205"/>
      <c r="EM64205"/>
      <c r="EN64205"/>
      <c r="EO64205"/>
      <c r="EP64205"/>
      <c r="EQ64205"/>
      <c r="ER64205"/>
      <c r="ES64205"/>
      <c r="ET64205"/>
      <c r="EU64205"/>
      <c r="EV64205"/>
      <c r="EW64205"/>
      <c r="EX64205"/>
      <c r="EY64205"/>
      <c r="EZ64205"/>
      <c r="FA64205"/>
      <c r="FB64205"/>
      <c r="FC64205"/>
      <c r="FD64205"/>
      <c r="FE64205"/>
      <c r="FF64205"/>
      <c r="FG64205"/>
      <c r="FH64205"/>
      <c r="FI64205"/>
      <c r="FJ64205"/>
      <c r="FK64205"/>
      <c r="FL64205"/>
      <c r="FM64205"/>
      <c r="FN64205"/>
      <c r="FO64205"/>
      <c r="FP64205"/>
      <c r="FQ64205"/>
      <c r="FR64205"/>
      <c r="FS64205"/>
      <c r="FT64205"/>
      <c r="FU64205"/>
      <c r="FV64205"/>
      <c r="FW64205"/>
      <c r="FX64205"/>
      <c r="FY64205"/>
      <c r="FZ64205"/>
      <c r="GA64205"/>
      <c r="GB64205"/>
      <c r="GC64205"/>
      <c r="GD64205"/>
      <c r="GE64205"/>
      <c r="GF64205"/>
      <c r="GG64205"/>
      <c r="GH64205"/>
      <c r="GI64205"/>
      <c r="GJ64205"/>
      <c r="GK64205"/>
      <c r="GL64205"/>
      <c r="GM64205"/>
      <c r="GN64205"/>
      <c r="GO64205"/>
      <c r="GP64205"/>
      <c r="GQ64205"/>
      <c r="GR64205"/>
      <c r="GS64205"/>
      <c r="GT64205"/>
      <c r="GU64205"/>
      <c r="GV64205"/>
    </row>
    <row r="64206" spans="1:204" ht="14.25">
      <c r="A64206" s="8"/>
      <c r="B64206" s="8"/>
      <c r="C64206"/>
      <c r="D64206"/>
      <c r="E64206"/>
      <c r="F64206"/>
      <c r="G64206"/>
      <c r="H64206"/>
      <c r="I64206"/>
      <c r="J64206"/>
      <c r="K64206"/>
      <c r="L64206"/>
      <c r="M64206"/>
      <c r="N64206"/>
      <c r="O64206"/>
      <c r="P64206"/>
      <c r="Q64206"/>
      <c r="R64206"/>
      <c r="S64206"/>
      <c r="T64206"/>
      <c r="U64206"/>
      <c r="V64206"/>
      <c r="W64206"/>
      <c r="X64206"/>
      <c r="Y64206"/>
      <c r="Z64206"/>
      <c r="AA64206"/>
      <c r="AB64206"/>
      <c r="AC64206"/>
      <c r="AD64206"/>
      <c r="AE64206"/>
      <c r="AF64206"/>
      <c r="AG64206"/>
      <c r="AH64206"/>
      <c r="AI64206"/>
      <c r="AJ64206"/>
      <c r="AK64206"/>
      <c r="AL64206"/>
      <c r="AM64206"/>
      <c r="AN64206"/>
      <c r="AO64206"/>
      <c r="AP64206"/>
      <c r="AQ64206"/>
      <c r="AR64206"/>
      <c r="AS64206"/>
      <c r="AT64206"/>
      <c r="AU64206"/>
      <c r="AV64206"/>
      <c r="AW64206"/>
      <c r="AX64206"/>
      <c r="AY64206"/>
      <c r="AZ64206"/>
      <c r="BA64206"/>
      <c r="BB64206"/>
      <c r="BC64206"/>
      <c r="BD64206"/>
      <c r="BE64206"/>
      <c r="BF64206"/>
      <c r="BG64206"/>
      <c r="BH64206"/>
      <c r="BI64206"/>
      <c r="BJ64206"/>
      <c r="BK64206"/>
      <c r="BL64206"/>
      <c r="BM64206"/>
      <c r="BN64206"/>
      <c r="BO64206"/>
      <c r="BP64206"/>
      <c r="BQ64206"/>
      <c r="BR64206"/>
      <c r="BS64206"/>
      <c r="BT64206"/>
      <c r="BU64206"/>
      <c r="BV64206"/>
      <c r="BW64206"/>
      <c r="BX64206"/>
      <c r="BY64206"/>
      <c r="BZ64206"/>
      <c r="CA64206"/>
      <c r="CB64206"/>
      <c r="CC64206"/>
      <c r="CD64206"/>
      <c r="CE64206"/>
      <c r="CF64206"/>
      <c r="CG64206"/>
      <c r="CH64206"/>
      <c r="CI64206"/>
      <c r="CJ64206"/>
      <c r="CK64206"/>
      <c r="CL64206"/>
      <c r="CM64206"/>
      <c r="CN64206"/>
      <c r="CO64206"/>
      <c r="CP64206"/>
      <c r="CQ64206"/>
      <c r="CR64206"/>
      <c r="CS64206"/>
      <c r="CT64206"/>
      <c r="CU64206"/>
      <c r="CV64206"/>
      <c r="CW64206"/>
      <c r="CX64206"/>
      <c r="CY64206"/>
      <c r="CZ64206"/>
      <c r="DA64206"/>
      <c r="DB64206"/>
      <c r="DC64206"/>
      <c r="DD64206"/>
      <c r="DE64206"/>
      <c r="DF64206"/>
      <c r="DG64206"/>
      <c r="DH64206"/>
      <c r="DI64206"/>
      <c r="DJ64206"/>
      <c r="DK64206"/>
      <c r="DL64206"/>
      <c r="DM64206"/>
      <c r="DN64206"/>
      <c r="DO64206"/>
      <c r="DP64206"/>
      <c r="DQ64206"/>
      <c r="DR64206"/>
      <c r="DS64206"/>
      <c r="DT64206"/>
      <c r="DU64206"/>
      <c r="DV64206"/>
      <c r="DW64206"/>
      <c r="DX64206"/>
      <c r="DY64206"/>
      <c r="DZ64206"/>
      <c r="EA64206"/>
      <c r="EB64206"/>
      <c r="EC64206"/>
      <c r="ED64206"/>
      <c r="EE64206"/>
      <c r="EF64206"/>
      <c r="EG64206"/>
      <c r="EH64206"/>
      <c r="EI64206"/>
      <c r="EJ64206"/>
      <c r="EK64206"/>
      <c r="EL64206"/>
      <c r="EM64206"/>
      <c r="EN64206"/>
      <c r="EO64206"/>
      <c r="EP64206"/>
      <c r="EQ64206"/>
      <c r="ER64206"/>
      <c r="ES64206"/>
      <c r="ET64206"/>
      <c r="EU64206"/>
      <c r="EV64206"/>
      <c r="EW64206"/>
      <c r="EX64206"/>
      <c r="EY64206"/>
      <c r="EZ64206"/>
      <c r="FA64206"/>
      <c r="FB64206"/>
      <c r="FC64206"/>
      <c r="FD64206"/>
      <c r="FE64206"/>
      <c r="FF64206"/>
      <c r="FG64206"/>
      <c r="FH64206"/>
      <c r="FI64206"/>
      <c r="FJ64206"/>
      <c r="FK64206"/>
      <c r="FL64206"/>
      <c r="FM64206"/>
      <c r="FN64206"/>
      <c r="FO64206"/>
      <c r="FP64206"/>
      <c r="FQ64206"/>
      <c r="FR64206"/>
      <c r="FS64206"/>
      <c r="FT64206"/>
      <c r="FU64206"/>
      <c r="FV64206"/>
      <c r="FW64206"/>
      <c r="FX64206"/>
      <c r="FY64206"/>
      <c r="FZ64206"/>
      <c r="GA64206"/>
      <c r="GB64206"/>
      <c r="GC64206"/>
      <c r="GD64206"/>
      <c r="GE64206"/>
      <c r="GF64206"/>
      <c r="GG64206"/>
      <c r="GH64206"/>
      <c r="GI64206"/>
      <c r="GJ64206"/>
      <c r="GK64206"/>
      <c r="GL64206"/>
      <c r="GM64206"/>
      <c r="GN64206"/>
      <c r="GO64206"/>
      <c r="GP64206"/>
      <c r="GQ64206"/>
      <c r="GR64206"/>
      <c r="GS64206"/>
      <c r="GT64206"/>
      <c r="GU64206"/>
      <c r="GV64206"/>
    </row>
    <row r="64207" spans="1:204" ht="14.25">
      <c r="A64207" s="8"/>
      <c r="B64207" s="8"/>
      <c r="C64207"/>
      <c r="D64207"/>
      <c r="E64207"/>
      <c r="F64207"/>
      <c r="G64207"/>
      <c r="H64207"/>
      <c r="I64207"/>
      <c r="J64207"/>
      <c r="K64207"/>
      <c r="L64207"/>
      <c r="M64207"/>
      <c r="N64207"/>
      <c r="O64207"/>
      <c r="P64207"/>
      <c r="Q64207"/>
      <c r="R64207"/>
      <c r="S64207"/>
      <c r="T64207"/>
      <c r="U64207"/>
      <c r="V64207"/>
      <c r="W64207"/>
      <c r="X64207"/>
      <c r="Y64207"/>
      <c r="Z64207"/>
      <c r="AA64207"/>
      <c r="AB64207"/>
      <c r="AC64207"/>
      <c r="AD64207"/>
      <c r="AE64207"/>
      <c r="AF64207"/>
      <c r="AG64207"/>
      <c r="AH64207"/>
      <c r="AI64207"/>
      <c r="AJ64207"/>
      <c r="AK64207"/>
      <c r="AL64207"/>
      <c r="AM64207"/>
      <c r="AN64207"/>
      <c r="AO64207"/>
      <c r="AP64207"/>
      <c r="AQ64207"/>
      <c r="AR64207"/>
      <c r="AS64207"/>
      <c r="AT64207"/>
      <c r="AU64207"/>
      <c r="AV64207"/>
      <c r="AW64207"/>
      <c r="AX64207"/>
      <c r="AY64207"/>
      <c r="AZ64207"/>
      <c r="BA64207"/>
      <c r="BB64207"/>
      <c r="BC64207"/>
      <c r="BD64207"/>
      <c r="BE64207"/>
      <c r="BF64207"/>
      <c r="BG64207"/>
      <c r="BH64207"/>
      <c r="BI64207"/>
      <c r="BJ64207"/>
      <c r="BK64207"/>
      <c r="BL64207"/>
      <c r="BM64207"/>
      <c r="BN64207"/>
      <c r="BO64207"/>
      <c r="BP64207"/>
      <c r="BQ64207"/>
      <c r="BR64207"/>
      <c r="BS64207"/>
      <c r="BT64207"/>
      <c r="BU64207"/>
      <c r="BV64207"/>
      <c r="BW64207"/>
      <c r="BX64207"/>
      <c r="BY64207"/>
      <c r="BZ64207"/>
      <c r="CA64207"/>
      <c r="CB64207"/>
      <c r="CC64207"/>
      <c r="CD64207"/>
      <c r="CE64207"/>
      <c r="CF64207"/>
      <c r="CG64207"/>
      <c r="CH64207"/>
      <c r="CI64207"/>
      <c r="CJ64207"/>
      <c r="CK64207"/>
      <c r="CL64207"/>
      <c r="CM64207"/>
      <c r="CN64207"/>
      <c r="CO64207"/>
      <c r="CP64207"/>
      <c r="CQ64207"/>
      <c r="CR64207"/>
      <c r="CS64207"/>
      <c r="CT64207"/>
      <c r="CU64207"/>
      <c r="CV64207"/>
      <c r="CW64207"/>
      <c r="CX64207"/>
      <c r="CY64207"/>
      <c r="CZ64207"/>
      <c r="DA64207"/>
      <c r="DB64207"/>
      <c r="DC64207"/>
      <c r="DD64207"/>
      <c r="DE64207"/>
      <c r="DF64207"/>
      <c r="DG64207"/>
      <c r="DH64207"/>
      <c r="DI64207"/>
      <c r="DJ64207"/>
      <c r="DK64207"/>
      <c r="DL64207"/>
      <c r="DM64207"/>
      <c r="DN64207"/>
      <c r="DO64207"/>
      <c r="DP64207"/>
      <c r="DQ64207"/>
      <c r="DR64207"/>
      <c r="DS64207"/>
      <c r="DT64207"/>
      <c r="DU64207"/>
      <c r="DV64207"/>
      <c r="DW64207"/>
      <c r="DX64207"/>
      <c r="DY64207"/>
      <c r="DZ64207"/>
      <c r="EA64207"/>
      <c r="EB64207"/>
      <c r="EC64207"/>
      <c r="ED64207"/>
      <c r="EE64207"/>
      <c r="EF64207"/>
      <c r="EG64207"/>
      <c r="EH64207"/>
      <c r="EI64207"/>
      <c r="EJ64207"/>
      <c r="EK64207"/>
      <c r="EL64207"/>
      <c r="EM64207"/>
      <c r="EN64207"/>
      <c r="EO64207"/>
      <c r="EP64207"/>
      <c r="EQ64207"/>
      <c r="ER64207"/>
      <c r="ES64207"/>
      <c r="ET64207"/>
      <c r="EU64207"/>
      <c r="EV64207"/>
      <c r="EW64207"/>
      <c r="EX64207"/>
      <c r="EY64207"/>
      <c r="EZ64207"/>
      <c r="FA64207"/>
      <c r="FB64207"/>
      <c r="FC64207"/>
      <c r="FD64207"/>
      <c r="FE64207"/>
      <c r="FF64207"/>
      <c r="FG64207"/>
      <c r="FH64207"/>
      <c r="FI64207"/>
      <c r="FJ64207"/>
      <c r="FK64207"/>
      <c r="FL64207"/>
      <c r="FM64207"/>
      <c r="FN64207"/>
      <c r="FO64207"/>
      <c r="FP64207"/>
      <c r="FQ64207"/>
      <c r="FR64207"/>
      <c r="FS64207"/>
      <c r="FT64207"/>
      <c r="FU64207"/>
      <c r="FV64207"/>
      <c r="FW64207"/>
      <c r="FX64207"/>
      <c r="FY64207"/>
      <c r="FZ64207"/>
      <c r="GA64207"/>
      <c r="GB64207"/>
      <c r="GC64207"/>
      <c r="GD64207"/>
      <c r="GE64207"/>
      <c r="GF64207"/>
      <c r="GG64207"/>
      <c r="GH64207"/>
      <c r="GI64207"/>
      <c r="GJ64207"/>
      <c r="GK64207"/>
      <c r="GL64207"/>
      <c r="GM64207"/>
      <c r="GN64207"/>
      <c r="GO64207"/>
      <c r="GP64207"/>
      <c r="GQ64207"/>
      <c r="GR64207"/>
      <c r="GS64207"/>
      <c r="GT64207"/>
      <c r="GU64207"/>
      <c r="GV64207"/>
    </row>
    <row r="64208" spans="1:204" ht="14.25">
      <c r="A64208" s="8"/>
      <c r="B64208" s="8"/>
      <c r="C64208"/>
      <c r="D64208"/>
      <c r="E64208"/>
      <c r="F64208"/>
      <c r="G64208"/>
      <c r="H64208"/>
      <c r="I64208"/>
      <c r="J64208"/>
      <c r="K64208"/>
      <c r="L64208"/>
      <c r="M64208"/>
      <c r="N64208"/>
      <c r="O64208"/>
      <c r="P64208"/>
      <c r="Q64208"/>
      <c r="R64208"/>
      <c r="S64208"/>
      <c r="T64208"/>
      <c r="U64208"/>
      <c r="V64208"/>
      <c r="W64208"/>
      <c r="X64208"/>
      <c r="Y64208"/>
      <c r="Z64208"/>
      <c r="AA64208"/>
      <c r="AB64208"/>
      <c r="AC64208"/>
      <c r="AD64208"/>
      <c r="AE64208"/>
      <c r="AF64208"/>
      <c r="AG64208"/>
      <c r="AH64208"/>
      <c r="AI64208"/>
      <c r="AJ64208"/>
      <c r="AK64208"/>
      <c r="AL64208"/>
      <c r="AM64208"/>
      <c r="AN64208"/>
      <c r="AO64208"/>
      <c r="AP64208"/>
      <c r="AQ64208"/>
      <c r="AR64208"/>
      <c r="AS64208"/>
      <c r="AT64208"/>
      <c r="AU64208"/>
      <c r="AV64208"/>
      <c r="AW64208"/>
      <c r="AX64208"/>
      <c r="AY64208"/>
      <c r="AZ64208"/>
      <c r="BA64208"/>
      <c r="BB64208"/>
      <c r="BC64208"/>
      <c r="BD64208"/>
      <c r="BE64208"/>
      <c r="BF64208"/>
      <c r="BG64208"/>
      <c r="BH64208"/>
      <c r="BI64208"/>
      <c r="BJ64208"/>
      <c r="BK64208"/>
      <c r="BL64208"/>
      <c r="BM64208"/>
      <c r="BN64208"/>
      <c r="BO64208"/>
      <c r="BP64208"/>
      <c r="BQ64208"/>
      <c r="BR64208"/>
      <c r="BS64208"/>
      <c r="BT64208"/>
      <c r="BU64208"/>
      <c r="BV64208"/>
      <c r="BW64208"/>
      <c r="BX64208"/>
      <c r="BY64208"/>
      <c r="BZ64208"/>
      <c r="CA64208"/>
      <c r="CB64208"/>
      <c r="CC64208"/>
      <c r="CD64208"/>
      <c r="CE64208"/>
      <c r="CF64208"/>
      <c r="CG64208"/>
      <c r="CH64208"/>
      <c r="CI64208"/>
      <c r="CJ64208"/>
      <c r="CK64208"/>
      <c r="CL64208"/>
      <c r="CM64208"/>
      <c r="CN64208"/>
      <c r="CO64208"/>
      <c r="CP64208"/>
      <c r="CQ64208"/>
      <c r="CR64208"/>
      <c r="CS64208"/>
      <c r="CT64208"/>
      <c r="CU64208"/>
      <c r="CV64208"/>
      <c r="CW64208"/>
      <c r="CX64208"/>
      <c r="CY64208"/>
      <c r="CZ64208"/>
      <c r="DA64208"/>
      <c r="DB64208"/>
      <c r="DC64208"/>
      <c r="DD64208"/>
      <c r="DE64208"/>
      <c r="DF64208"/>
      <c r="DG64208"/>
      <c r="DH64208"/>
      <c r="DI64208"/>
      <c r="DJ64208"/>
      <c r="DK64208"/>
      <c r="DL64208"/>
      <c r="DM64208"/>
      <c r="DN64208"/>
      <c r="DO64208"/>
      <c r="DP64208"/>
      <c r="DQ64208"/>
      <c r="DR64208"/>
      <c r="DS64208"/>
      <c r="DT64208"/>
      <c r="DU64208"/>
      <c r="DV64208"/>
      <c r="DW64208"/>
      <c r="DX64208"/>
      <c r="DY64208"/>
      <c r="DZ64208"/>
      <c r="EA64208"/>
      <c r="EB64208"/>
      <c r="EC64208"/>
      <c r="ED64208"/>
      <c r="EE64208"/>
      <c r="EF64208"/>
      <c r="EG64208"/>
      <c r="EH64208"/>
      <c r="EI64208"/>
      <c r="EJ64208"/>
      <c r="EK64208"/>
      <c r="EL64208"/>
      <c r="EM64208"/>
      <c r="EN64208"/>
      <c r="EO64208"/>
      <c r="EP64208"/>
      <c r="EQ64208"/>
      <c r="ER64208"/>
      <c r="ES64208"/>
      <c r="ET64208"/>
      <c r="EU64208"/>
      <c r="EV64208"/>
      <c r="EW64208"/>
      <c r="EX64208"/>
      <c r="EY64208"/>
      <c r="EZ64208"/>
      <c r="FA64208"/>
      <c r="FB64208"/>
      <c r="FC64208"/>
      <c r="FD64208"/>
      <c r="FE64208"/>
      <c r="FF64208"/>
      <c r="FG64208"/>
      <c r="FH64208"/>
      <c r="FI64208"/>
      <c r="FJ64208"/>
      <c r="FK64208"/>
      <c r="FL64208"/>
      <c r="FM64208"/>
      <c r="FN64208"/>
      <c r="FO64208"/>
      <c r="FP64208"/>
      <c r="FQ64208"/>
      <c r="FR64208"/>
      <c r="FS64208"/>
      <c r="FT64208"/>
      <c r="FU64208"/>
      <c r="FV64208"/>
      <c r="FW64208"/>
      <c r="FX64208"/>
      <c r="FY64208"/>
      <c r="FZ64208"/>
      <c r="GA64208"/>
      <c r="GB64208"/>
      <c r="GC64208"/>
      <c r="GD64208"/>
      <c r="GE64208"/>
      <c r="GF64208"/>
      <c r="GG64208"/>
      <c r="GH64208"/>
      <c r="GI64208"/>
      <c r="GJ64208"/>
      <c r="GK64208"/>
      <c r="GL64208"/>
      <c r="GM64208"/>
      <c r="GN64208"/>
      <c r="GO64208"/>
      <c r="GP64208"/>
      <c r="GQ64208"/>
      <c r="GR64208"/>
      <c r="GS64208"/>
      <c r="GT64208"/>
      <c r="GU64208"/>
      <c r="GV64208"/>
    </row>
    <row r="64209" spans="1:204" ht="14.25">
      <c r="A64209" s="8"/>
      <c r="B64209" s="8"/>
      <c r="C64209"/>
      <c r="D64209"/>
      <c r="E64209"/>
      <c r="F64209"/>
      <c r="G64209"/>
      <c r="H64209"/>
      <c r="I64209"/>
      <c r="J64209"/>
      <c r="K64209"/>
      <c r="L64209"/>
      <c r="M64209"/>
      <c r="N64209"/>
      <c r="O64209"/>
      <c r="P64209"/>
      <c r="Q64209"/>
      <c r="R64209"/>
      <c r="S64209"/>
      <c r="T64209"/>
      <c r="U64209"/>
      <c r="V64209"/>
      <c r="W64209"/>
      <c r="X64209"/>
      <c r="Y64209"/>
      <c r="Z64209"/>
      <c r="AA64209"/>
      <c r="AB64209"/>
      <c r="AC64209"/>
      <c r="AD64209"/>
      <c r="AE64209"/>
      <c r="AF64209"/>
      <c r="AG64209"/>
      <c r="AH64209"/>
      <c r="AI64209"/>
      <c r="AJ64209"/>
      <c r="AK64209"/>
      <c r="AL64209"/>
      <c r="AM64209"/>
      <c r="AN64209"/>
      <c r="AO64209"/>
      <c r="AP64209"/>
      <c r="AQ64209"/>
      <c r="AR64209"/>
      <c r="AS64209"/>
      <c r="AT64209"/>
      <c r="AU64209"/>
      <c r="AV64209"/>
      <c r="AW64209"/>
      <c r="AX64209"/>
      <c r="AY64209"/>
      <c r="AZ64209"/>
      <c r="BA64209"/>
      <c r="BB64209"/>
      <c r="BC64209"/>
      <c r="BD64209"/>
      <c r="BE64209"/>
      <c r="BF64209"/>
      <c r="BG64209"/>
      <c r="BH64209"/>
      <c r="BI64209"/>
      <c r="BJ64209"/>
      <c r="BK64209"/>
      <c r="BL64209"/>
      <c r="BM64209"/>
      <c r="BN64209"/>
      <c r="BO64209"/>
      <c r="BP64209"/>
      <c r="BQ64209"/>
      <c r="BR64209"/>
      <c r="BS64209"/>
      <c r="BT64209"/>
      <c r="BU64209"/>
      <c r="BV64209"/>
      <c r="BW64209"/>
      <c r="BX64209"/>
      <c r="BY64209"/>
      <c r="BZ64209"/>
      <c r="CA64209"/>
      <c r="CB64209"/>
      <c r="CC64209"/>
      <c r="CD64209"/>
      <c r="CE64209"/>
      <c r="CF64209"/>
      <c r="CG64209"/>
      <c r="CH64209"/>
      <c r="CI64209"/>
      <c r="CJ64209"/>
      <c r="CK64209"/>
      <c r="CL64209"/>
      <c r="CM64209"/>
      <c r="CN64209"/>
      <c r="CO64209"/>
      <c r="CP64209"/>
      <c r="CQ64209"/>
      <c r="CR64209"/>
      <c r="CS64209"/>
      <c r="CT64209"/>
      <c r="CU64209"/>
      <c r="CV64209"/>
      <c r="CW64209"/>
      <c r="CX64209"/>
      <c r="CY64209"/>
      <c r="CZ64209"/>
      <c r="DA64209"/>
      <c r="DB64209"/>
      <c r="DC64209"/>
      <c r="DD64209"/>
      <c r="DE64209"/>
      <c r="DF64209"/>
      <c r="DG64209"/>
      <c r="DH64209"/>
      <c r="DI64209"/>
      <c r="DJ64209"/>
      <c r="DK64209"/>
      <c r="DL64209"/>
      <c r="DM64209"/>
      <c r="DN64209"/>
      <c r="DO64209"/>
      <c r="DP64209"/>
      <c r="DQ64209"/>
      <c r="DR64209"/>
      <c r="DS64209"/>
      <c r="DT64209"/>
      <c r="DU64209"/>
      <c r="DV64209"/>
      <c r="DW64209"/>
      <c r="DX64209"/>
      <c r="DY64209"/>
      <c r="DZ64209"/>
      <c r="EA64209"/>
      <c r="EB64209"/>
      <c r="EC64209"/>
      <c r="ED64209"/>
      <c r="EE64209"/>
      <c r="EF64209"/>
      <c r="EG64209"/>
      <c r="EH64209"/>
      <c r="EI64209"/>
      <c r="EJ64209"/>
      <c r="EK64209"/>
      <c r="EL64209"/>
      <c r="EM64209"/>
      <c r="EN64209"/>
      <c r="EO64209"/>
      <c r="EP64209"/>
      <c r="EQ64209"/>
      <c r="ER64209"/>
      <c r="ES64209"/>
      <c r="ET64209"/>
      <c r="EU64209"/>
      <c r="EV64209"/>
      <c r="EW64209"/>
      <c r="EX64209"/>
      <c r="EY64209"/>
      <c r="EZ64209"/>
      <c r="FA64209"/>
      <c r="FB64209"/>
      <c r="FC64209"/>
      <c r="FD64209"/>
      <c r="FE64209"/>
      <c r="FF64209"/>
      <c r="FG64209"/>
      <c r="FH64209"/>
      <c r="FI64209"/>
      <c r="FJ64209"/>
      <c r="FK64209"/>
      <c r="FL64209"/>
      <c r="FM64209"/>
      <c r="FN64209"/>
      <c r="FO64209"/>
      <c r="FP64209"/>
      <c r="FQ64209"/>
      <c r="FR64209"/>
      <c r="FS64209"/>
      <c r="FT64209"/>
      <c r="FU64209"/>
      <c r="FV64209"/>
      <c r="FW64209"/>
      <c r="FX64209"/>
      <c r="FY64209"/>
      <c r="FZ64209"/>
      <c r="GA64209"/>
      <c r="GB64209"/>
      <c r="GC64209"/>
      <c r="GD64209"/>
      <c r="GE64209"/>
      <c r="GF64209"/>
      <c r="GG64209"/>
      <c r="GH64209"/>
      <c r="GI64209"/>
      <c r="GJ64209"/>
      <c r="GK64209"/>
      <c r="GL64209"/>
      <c r="GM64209"/>
      <c r="GN64209"/>
      <c r="GO64209"/>
      <c r="GP64209"/>
      <c r="GQ64209"/>
      <c r="GR64209"/>
      <c r="GS64209"/>
      <c r="GT64209"/>
      <c r="GU64209"/>
      <c r="GV64209"/>
    </row>
    <row r="64210" spans="1:204" ht="14.25">
      <c r="A64210" s="8"/>
      <c r="B64210" s="8"/>
      <c r="C64210"/>
      <c r="D64210"/>
      <c r="E64210"/>
      <c r="F64210"/>
      <c r="G64210"/>
      <c r="H64210"/>
      <c r="I64210"/>
      <c r="J64210"/>
      <c r="K64210"/>
      <c r="L64210"/>
      <c r="M64210"/>
      <c r="N64210"/>
      <c r="O64210"/>
      <c r="P64210"/>
      <c r="Q64210"/>
      <c r="R64210"/>
      <c r="S64210"/>
      <c r="T64210"/>
      <c r="U64210"/>
      <c r="V64210"/>
      <c r="W64210"/>
      <c r="X64210"/>
      <c r="Y64210"/>
      <c r="Z64210"/>
      <c r="AA64210"/>
      <c r="AB64210"/>
      <c r="AC64210"/>
      <c r="AD64210"/>
      <c r="AE64210"/>
      <c r="AF64210"/>
      <c r="AG64210"/>
      <c r="AH64210"/>
      <c r="AI64210"/>
      <c r="AJ64210"/>
      <c r="AK64210"/>
      <c r="AL64210"/>
      <c r="AM64210"/>
      <c r="AN64210"/>
      <c r="AO64210"/>
      <c r="AP64210"/>
      <c r="AQ64210"/>
      <c r="AR64210"/>
      <c r="AS64210"/>
      <c r="AT64210"/>
      <c r="AU64210"/>
      <c r="AV64210"/>
      <c r="AW64210"/>
      <c r="AX64210"/>
      <c r="AY64210"/>
      <c r="AZ64210"/>
      <c r="BA64210"/>
      <c r="BB64210"/>
      <c r="BC64210"/>
      <c r="BD64210"/>
      <c r="BE64210"/>
      <c r="BF64210"/>
      <c r="BG64210"/>
      <c r="BH64210"/>
      <c r="BI64210"/>
      <c r="BJ64210"/>
      <c r="BK64210"/>
      <c r="BL64210"/>
      <c r="BM64210"/>
      <c r="BN64210"/>
      <c r="BO64210"/>
      <c r="BP64210"/>
      <c r="BQ64210"/>
      <c r="BR64210"/>
      <c r="BS64210"/>
      <c r="BT64210"/>
      <c r="BU64210"/>
      <c r="BV64210"/>
      <c r="BW64210"/>
      <c r="BX64210"/>
      <c r="BY64210"/>
      <c r="BZ64210"/>
      <c r="CA64210"/>
      <c r="CB64210"/>
      <c r="CC64210"/>
      <c r="CD64210"/>
      <c r="CE64210"/>
      <c r="CF64210"/>
      <c r="CG64210"/>
      <c r="CH64210"/>
      <c r="CI64210"/>
      <c r="CJ64210"/>
      <c r="CK64210"/>
      <c r="CL64210"/>
      <c r="CM64210"/>
      <c r="CN64210"/>
      <c r="CO64210"/>
      <c r="CP64210"/>
      <c r="CQ64210"/>
      <c r="CR64210"/>
      <c r="CS64210"/>
      <c r="CT64210"/>
      <c r="CU64210"/>
      <c r="CV64210"/>
      <c r="CW64210"/>
      <c r="CX64210"/>
      <c r="CY64210"/>
      <c r="CZ64210"/>
      <c r="DA64210"/>
      <c r="DB64210"/>
      <c r="DC64210"/>
      <c r="DD64210"/>
      <c r="DE64210"/>
      <c r="DF64210"/>
      <c r="DG64210"/>
      <c r="DH64210"/>
      <c r="DI64210"/>
      <c r="DJ64210"/>
      <c r="DK64210"/>
      <c r="DL64210"/>
      <c r="DM64210"/>
      <c r="DN64210"/>
      <c r="DO64210"/>
      <c r="DP64210"/>
      <c r="DQ64210"/>
      <c r="DR64210"/>
      <c r="DS64210"/>
      <c r="DT64210"/>
      <c r="DU64210"/>
      <c r="DV64210"/>
      <c r="DW64210"/>
      <c r="DX64210"/>
      <c r="DY64210"/>
      <c r="DZ64210"/>
      <c r="EA64210"/>
      <c r="EB64210"/>
      <c r="EC64210"/>
      <c r="ED64210"/>
      <c r="EE64210"/>
      <c r="EF64210"/>
      <c r="EG64210"/>
      <c r="EH64210"/>
      <c r="EI64210"/>
      <c r="EJ64210"/>
      <c r="EK64210"/>
      <c r="EL64210"/>
      <c r="EM64210"/>
      <c r="EN64210"/>
      <c r="EO64210"/>
      <c r="EP64210"/>
      <c r="EQ64210"/>
      <c r="ER64210"/>
      <c r="ES64210"/>
      <c r="ET64210"/>
      <c r="EU64210"/>
      <c r="EV64210"/>
      <c r="EW64210"/>
      <c r="EX64210"/>
      <c r="EY64210"/>
      <c r="EZ64210"/>
      <c r="FA64210"/>
      <c r="FB64210"/>
      <c r="FC64210"/>
      <c r="FD64210"/>
      <c r="FE64210"/>
      <c r="FF64210"/>
      <c r="FG64210"/>
      <c r="FH64210"/>
      <c r="FI64210"/>
      <c r="FJ64210"/>
      <c r="FK64210"/>
      <c r="FL64210"/>
      <c r="FM64210"/>
      <c r="FN64210"/>
      <c r="FO64210"/>
      <c r="FP64210"/>
      <c r="FQ64210"/>
      <c r="FR64210"/>
      <c r="FS64210"/>
      <c r="FT64210"/>
      <c r="FU64210"/>
      <c r="FV64210"/>
      <c r="FW64210"/>
      <c r="FX64210"/>
      <c r="FY64210"/>
      <c r="FZ64210"/>
      <c r="GA64210"/>
      <c r="GB64210"/>
      <c r="GC64210"/>
      <c r="GD64210"/>
      <c r="GE64210"/>
      <c r="GF64210"/>
      <c r="GG64210"/>
      <c r="GH64210"/>
      <c r="GI64210"/>
      <c r="GJ64210"/>
      <c r="GK64210"/>
      <c r="GL64210"/>
      <c r="GM64210"/>
      <c r="GN64210"/>
      <c r="GO64210"/>
      <c r="GP64210"/>
      <c r="GQ64210"/>
      <c r="GR64210"/>
      <c r="GS64210"/>
      <c r="GT64210"/>
      <c r="GU64210"/>
      <c r="GV64210"/>
    </row>
    <row r="64211" spans="1:204" ht="14.25">
      <c r="A64211" s="8"/>
      <c r="B64211" s="8"/>
      <c r="C64211"/>
      <c r="D64211"/>
      <c r="E64211"/>
      <c r="F64211"/>
      <c r="G64211"/>
      <c r="H64211"/>
      <c r="I64211"/>
      <c r="J64211"/>
      <c r="K64211"/>
      <c r="L64211"/>
      <c r="M64211"/>
      <c r="N64211"/>
      <c r="O64211"/>
      <c r="P64211"/>
      <c r="Q64211"/>
      <c r="R64211"/>
      <c r="S64211"/>
      <c r="T64211"/>
      <c r="U64211"/>
      <c r="V64211"/>
      <c r="W64211"/>
      <c r="X64211"/>
      <c r="Y64211"/>
      <c r="Z64211"/>
      <c r="AA64211"/>
      <c r="AB64211"/>
      <c r="AC64211"/>
      <c r="AD64211"/>
      <c r="AE64211"/>
      <c r="AF64211"/>
      <c r="AG64211"/>
      <c r="AH64211"/>
      <c r="AI64211"/>
      <c r="AJ64211"/>
      <c r="AK64211"/>
      <c r="AL64211"/>
      <c r="AM64211"/>
      <c r="AN64211"/>
      <c r="AO64211"/>
      <c r="AP64211"/>
      <c r="AQ64211"/>
      <c r="AR64211"/>
      <c r="AS64211"/>
      <c r="AT64211"/>
      <c r="AU64211"/>
      <c r="AV64211"/>
      <c r="AW64211"/>
      <c r="AX64211"/>
      <c r="AY64211"/>
      <c r="AZ64211"/>
      <c r="BA64211"/>
      <c r="BB64211"/>
      <c r="BC64211"/>
      <c r="BD64211"/>
      <c r="BE64211"/>
      <c r="BF64211"/>
      <c r="BG64211"/>
      <c r="BH64211"/>
      <c r="BI64211"/>
      <c r="BJ64211"/>
      <c r="BK64211"/>
      <c r="BL64211"/>
      <c r="BM64211"/>
      <c r="BN64211"/>
      <c r="BO64211"/>
      <c r="BP64211"/>
      <c r="BQ64211"/>
      <c r="BR64211"/>
      <c r="BS64211"/>
      <c r="BT64211"/>
      <c r="BU64211"/>
      <c r="BV64211"/>
      <c r="BW64211"/>
      <c r="BX64211"/>
      <c r="BY64211"/>
      <c r="BZ64211"/>
      <c r="CA64211"/>
      <c r="CB64211"/>
      <c r="CC64211"/>
      <c r="CD64211"/>
      <c r="CE64211"/>
      <c r="CF64211"/>
      <c r="CG64211"/>
      <c r="CH64211"/>
      <c r="CI64211"/>
      <c r="CJ64211"/>
      <c r="CK64211"/>
      <c r="CL64211"/>
      <c r="CM64211"/>
      <c r="CN64211"/>
      <c r="CO64211"/>
      <c r="CP64211"/>
      <c r="CQ64211"/>
      <c r="CR64211"/>
      <c r="CS64211"/>
      <c r="CT64211"/>
      <c r="CU64211"/>
      <c r="CV64211"/>
      <c r="CW64211"/>
      <c r="CX64211"/>
      <c r="CY64211"/>
      <c r="CZ64211"/>
      <c r="DA64211"/>
      <c r="DB64211"/>
      <c r="DC64211"/>
      <c r="DD64211"/>
      <c r="DE64211"/>
      <c r="DF64211"/>
      <c r="DG64211"/>
      <c r="DH64211"/>
      <c r="DI64211"/>
      <c r="DJ64211"/>
      <c r="DK64211"/>
      <c r="DL64211"/>
      <c r="DM64211"/>
      <c r="DN64211"/>
      <c r="DO64211"/>
      <c r="DP64211"/>
      <c r="DQ64211"/>
      <c r="DR64211"/>
      <c r="DS64211"/>
      <c r="DT64211"/>
      <c r="DU64211"/>
      <c r="DV64211"/>
      <c r="DW64211"/>
      <c r="DX64211"/>
      <c r="DY64211"/>
      <c r="DZ64211"/>
      <c r="EA64211"/>
      <c r="EB64211"/>
      <c r="EC64211"/>
      <c r="ED64211"/>
      <c r="EE64211"/>
      <c r="EF64211"/>
      <c r="EG64211"/>
      <c r="EH64211"/>
      <c r="EI64211"/>
      <c r="EJ64211"/>
      <c r="EK64211"/>
      <c r="EL64211"/>
      <c r="EM64211"/>
      <c r="EN64211"/>
      <c r="EO64211"/>
      <c r="EP64211"/>
      <c r="EQ64211"/>
      <c r="ER64211"/>
      <c r="ES64211"/>
      <c r="ET64211"/>
      <c r="EU64211"/>
      <c r="EV64211"/>
      <c r="EW64211"/>
      <c r="EX64211"/>
      <c r="EY64211"/>
      <c r="EZ64211"/>
      <c r="FA64211"/>
      <c r="FB64211"/>
      <c r="FC64211"/>
      <c r="FD64211"/>
      <c r="FE64211"/>
      <c r="FF64211"/>
      <c r="FG64211"/>
      <c r="FH64211"/>
      <c r="FI64211"/>
      <c r="FJ64211"/>
      <c r="FK64211"/>
      <c r="FL64211"/>
      <c r="FM64211"/>
      <c r="FN64211"/>
      <c r="FO64211"/>
      <c r="FP64211"/>
      <c r="FQ64211"/>
      <c r="FR64211"/>
      <c r="FS64211"/>
      <c r="FT64211"/>
      <c r="FU64211"/>
      <c r="FV64211"/>
      <c r="FW64211"/>
      <c r="FX64211"/>
      <c r="FY64211"/>
      <c r="FZ64211"/>
      <c r="GA64211"/>
      <c r="GB64211"/>
      <c r="GC64211"/>
      <c r="GD64211"/>
      <c r="GE64211"/>
      <c r="GF64211"/>
      <c r="GG64211"/>
      <c r="GH64211"/>
      <c r="GI64211"/>
      <c r="GJ64211"/>
      <c r="GK64211"/>
      <c r="GL64211"/>
      <c r="GM64211"/>
      <c r="GN64211"/>
      <c r="GO64211"/>
      <c r="GP64211"/>
      <c r="GQ64211"/>
      <c r="GR64211"/>
      <c r="GS64211"/>
      <c r="GT64211"/>
      <c r="GU64211"/>
      <c r="GV64211"/>
    </row>
    <row r="64212" spans="1:204" ht="14.25">
      <c r="A64212" s="8"/>
      <c r="B64212" s="8"/>
      <c r="C64212"/>
      <c r="D64212"/>
      <c r="E64212"/>
      <c r="F64212"/>
      <c r="G64212"/>
      <c r="H64212"/>
      <c r="I64212"/>
      <c r="J64212"/>
      <c r="K64212"/>
      <c r="L64212"/>
      <c r="M64212"/>
      <c r="N64212"/>
      <c r="O64212"/>
      <c r="P64212"/>
      <c r="Q64212"/>
      <c r="R64212"/>
      <c r="S64212"/>
      <c r="T64212"/>
      <c r="U64212"/>
      <c r="V64212"/>
      <c r="W64212"/>
      <c r="X64212"/>
      <c r="Y64212"/>
      <c r="Z64212"/>
      <c r="AA64212"/>
      <c r="AB64212"/>
      <c r="AC64212"/>
      <c r="AD64212"/>
      <c r="AE64212"/>
      <c r="AF64212"/>
      <c r="AG64212"/>
      <c r="AH64212"/>
      <c r="AI64212"/>
      <c r="AJ64212"/>
      <c r="AK64212"/>
      <c r="AL64212"/>
      <c r="AM64212"/>
      <c r="AN64212"/>
      <c r="AO64212"/>
      <c r="AP64212"/>
      <c r="AQ64212"/>
      <c r="AR64212"/>
      <c r="AS64212"/>
      <c r="AT64212"/>
      <c r="AU64212"/>
      <c r="AV64212"/>
      <c r="AW64212"/>
      <c r="AX64212"/>
      <c r="AY64212"/>
      <c r="AZ64212"/>
      <c r="BA64212"/>
      <c r="BB64212"/>
      <c r="BC64212"/>
      <c r="BD64212"/>
      <c r="BE64212"/>
      <c r="BF64212"/>
      <c r="BG64212"/>
      <c r="BH64212"/>
      <c r="BI64212"/>
      <c r="BJ64212"/>
      <c r="BK64212"/>
      <c r="BL64212"/>
      <c r="BM64212"/>
      <c r="BN64212"/>
      <c r="BO64212"/>
      <c r="BP64212"/>
      <c r="BQ64212"/>
      <c r="BR64212"/>
      <c r="BS64212"/>
      <c r="BT64212"/>
      <c r="BU64212"/>
      <c r="BV64212"/>
      <c r="BW64212"/>
      <c r="BX64212"/>
      <c r="BY64212"/>
      <c r="BZ64212"/>
      <c r="CA64212"/>
      <c r="CB64212"/>
      <c r="CC64212"/>
      <c r="CD64212"/>
      <c r="CE64212"/>
      <c r="CF64212"/>
      <c r="CG64212"/>
      <c r="CH64212"/>
      <c r="CI64212"/>
      <c r="CJ64212"/>
      <c r="CK64212"/>
      <c r="CL64212"/>
      <c r="CM64212"/>
      <c r="CN64212"/>
      <c r="CO64212"/>
      <c r="CP64212"/>
      <c r="CQ64212"/>
      <c r="CR64212"/>
      <c r="CS64212"/>
      <c r="CT64212"/>
      <c r="CU64212"/>
      <c r="CV64212"/>
      <c r="CW64212"/>
      <c r="CX64212"/>
      <c r="CY64212"/>
      <c r="CZ64212"/>
      <c r="DA64212"/>
      <c r="DB64212"/>
      <c r="DC64212"/>
      <c r="DD64212"/>
      <c r="DE64212"/>
      <c r="DF64212"/>
      <c r="DG64212"/>
      <c r="DH64212"/>
      <c r="DI64212"/>
      <c r="DJ64212"/>
      <c r="DK64212"/>
      <c r="DL64212"/>
      <c r="DM64212"/>
      <c r="DN64212"/>
      <c r="DO64212"/>
      <c r="DP64212"/>
      <c r="DQ64212"/>
      <c r="DR64212"/>
      <c r="DS64212"/>
      <c r="DT64212"/>
      <c r="DU64212"/>
      <c r="DV64212"/>
      <c r="DW64212"/>
      <c r="DX64212"/>
      <c r="DY64212"/>
      <c r="DZ64212"/>
      <c r="EA64212"/>
      <c r="EB64212"/>
      <c r="EC64212"/>
      <c r="ED64212"/>
      <c r="EE64212"/>
      <c r="EF64212"/>
      <c r="EG64212"/>
      <c r="EH64212"/>
      <c r="EI64212"/>
      <c r="EJ64212"/>
      <c r="EK64212"/>
      <c r="EL64212"/>
      <c r="EM64212"/>
      <c r="EN64212"/>
      <c r="EO64212"/>
      <c r="EP64212"/>
      <c r="EQ64212"/>
      <c r="ER64212"/>
      <c r="ES64212"/>
      <c r="ET64212"/>
      <c r="EU64212"/>
      <c r="EV64212"/>
      <c r="EW64212"/>
      <c r="EX64212"/>
      <c r="EY64212"/>
      <c r="EZ64212"/>
      <c r="FA64212"/>
      <c r="FB64212"/>
      <c r="FC64212"/>
      <c r="FD64212"/>
      <c r="FE64212"/>
      <c r="FF64212"/>
      <c r="FG64212"/>
      <c r="FH64212"/>
      <c r="FI64212"/>
      <c r="FJ64212"/>
      <c r="FK64212"/>
      <c r="FL64212"/>
      <c r="FM64212"/>
      <c r="FN64212"/>
      <c r="FO64212"/>
      <c r="FP64212"/>
      <c r="FQ64212"/>
      <c r="FR64212"/>
      <c r="FS64212"/>
      <c r="FT64212"/>
      <c r="FU64212"/>
      <c r="FV64212"/>
      <c r="FW64212"/>
      <c r="FX64212"/>
      <c r="FY64212"/>
      <c r="FZ64212"/>
      <c r="GA64212"/>
      <c r="GB64212"/>
      <c r="GC64212"/>
      <c r="GD64212"/>
      <c r="GE64212"/>
      <c r="GF64212"/>
      <c r="GG64212"/>
      <c r="GH64212"/>
      <c r="GI64212"/>
      <c r="GJ64212"/>
      <c r="GK64212"/>
      <c r="GL64212"/>
      <c r="GM64212"/>
      <c r="GN64212"/>
      <c r="GO64212"/>
      <c r="GP64212"/>
      <c r="GQ64212"/>
      <c r="GR64212"/>
      <c r="GS64212"/>
      <c r="GT64212"/>
      <c r="GU64212"/>
      <c r="GV64212"/>
    </row>
    <row r="64213" spans="1:204" ht="14.25">
      <c r="A64213" s="8"/>
      <c r="B64213" s="8"/>
      <c r="C64213"/>
      <c r="D64213"/>
      <c r="E64213"/>
      <c r="F64213"/>
      <c r="G64213"/>
      <c r="H64213"/>
      <c r="I64213"/>
      <c r="J64213"/>
      <c r="K64213"/>
      <c r="L64213"/>
      <c r="M64213"/>
      <c r="N64213"/>
      <c r="O64213"/>
      <c r="P64213"/>
      <c r="Q64213"/>
      <c r="R64213"/>
      <c r="S64213"/>
      <c r="T64213"/>
      <c r="U64213"/>
      <c r="V64213"/>
      <c r="W64213"/>
      <c r="X64213"/>
      <c r="Y64213"/>
      <c r="Z64213"/>
      <c r="AA64213"/>
      <c r="AB64213"/>
      <c r="AC64213"/>
      <c r="AD64213"/>
      <c r="AE64213"/>
      <c r="AF64213"/>
      <c r="AG64213"/>
      <c r="AH64213"/>
      <c r="AI64213"/>
      <c r="AJ64213"/>
      <c r="AK64213"/>
      <c r="AL64213"/>
      <c r="AM64213"/>
      <c r="AN64213"/>
      <c r="AO64213"/>
      <c r="AP64213"/>
      <c r="AQ64213"/>
      <c r="AR64213"/>
      <c r="AS64213"/>
      <c r="AT64213"/>
      <c r="AU64213"/>
      <c r="AV64213"/>
      <c r="AW64213"/>
      <c r="AX64213"/>
      <c r="AY64213"/>
      <c r="AZ64213"/>
      <c r="BA64213"/>
      <c r="BB64213"/>
      <c r="BC64213"/>
      <c r="BD64213"/>
      <c r="BE64213"/>
      <c r="BF64213"/>
      <c r="BG64213"/>
      <c r="BH64213"/>
      <c r="BI64213"/>
      <c r="BJ64213"/>
      <c r="BK64213"/>
      <c r="BL64213"/>
      <c r="BM64213"/>
      <c r="BN64213"/>
      <c r="BO64213"/>
      <c r="BP64213"/>
      <c r="BQ64213"/>
      <c r="BR64213"/>
      <c r="BS64213"/>
      <c r="BT64213"/>
      <c r="BU64213"/>
      <c r="BV64213"/>
      <c r="BW64213"/>
      <c r="BX64213"/>
      <c r="BY64213"/>
      <c r="BZ64213"/>
      <c r="CA64213"/>
      <c r="CB64213"/>
      <c r="CC64213"/>
      <c r="CD64213"/>
      <c r="CE64213"/>
      <c r="CF64213"/>
      <c r="CG64213"/>
      <c r="CH64213"/>
      <c r="CI64213"/>
      <c r="CJ64213"/>
      <c r="CK64213"/>
      <c r="CL64213"/>
      <c r="CM64213"/>
      <c r="CN64213"/>
      <c r="CO64213"/>
      <c r="CP64213"/>
      <c r="CQ64213"/>
      <c r="CR64213"/>
      <c r="CS64213"/>
      <c r="CT64213"/>
      <c r="CU64213"/>
      <c r="CV64213"/>
      <c r="CW64213"/>
      <c r="CX64213"/>
      <c r="CY64213"/>
      <c r="CZ64213"/>
      <c r="DA64213"/>
      <c r="DB64213"/>
      <c r="DC64213"/>
      <c r="DD64213"/>
      <c r="DE64213"/>
      <c r="DF64213"/>
      <c r="DG64213"/>
      <c r="DH64213"/>
      <c r="DI64213"/>
      <c r="DJ64213"/>
      <c r="DK64213"/>
      <c r="DL64213"/>
      <c r="DM64213"/>
      <c r="DN64213"/>
      <c r="DO64213"/>
      <c r="DP64213"/>
      <c r="DQ64213"/>
      <c r="DR64213"/>
      <c r="DS64213"/>
      <c r="DT64213"/>
      <c r="DU64213"/>
      <c r="DV64213"/>
      <c r="DW64213"/>
      <c r="DX64213"/>
      <c r="DY64213"/>
      <c r="DZ64213"/>
      <c r="EA64213"/>
      <c r="EB64213"/>
      <c r="EC64213"/>
      <c r="ED64213"/>
      <c r="EE64213"/>
      <c r="EF64213"/>
      <c r="EG64213"/>
      <c r="EH64213"/>
      <c r="EI64213"/>
      <c r="EJ64213"/>
      <c r="EK64213"/>
      <c r="EL64213"/>
      <c r="EM64213"/>
      <c r="EN64213"/>
      <c r="EO64213"/>
      <c r="EP64213"/>
      <c r="EQ64213"/>
      <c r="ER64213"/>
      <c r="ES64213"/>
      <c r="ET64213"/>
      <c r="EU64213"/>
      <c r="EV64213"/>
      <c r="EW64213"/>
      <c r="EX64213"/>
      <c r="EY64213"/>
      <c r="EZ64213"/>
      <c r="FA64213"/>
      <c r="FB64213"/>
      <c r="FC64213"/>
      <c r="FD64213"/>
      <c r="FE64213"/>
      <c r="FF64213"/>
      <c r="FG64213"/>
      <c r="FH64213"/>
      <c r="FI64213"/>
      <c r="FJ64213"/>
      <c r="FK64213"/>
      <c r="FL64213"/>
      <c r="FM64213"/>
      <c r="FN64213"/>
      <c r="FO64213"/>
      <c r="FP64213"/>
      <c r="FQ64213"/>
      <c r="FR64213"/>
      <c r="FS64213"/>
      <c r="FT64213"/>
      <c r="FU64213"/>
      <c r="FV64213"/>
      <c r="FW64213"/>
      <c r="FX64213"/>
      <c r="FY64213"/>
      <c r="FZ64213"/>
      <c r="GA64213"/>
      <c r="GB64213"/>
      <c r="GC64213"/>
      <c r="GD64213"/>
      <c r="GE64213"/>
      <c r="GF64213"/>
      <c r="GG64213"/>
      <c r="GH64213"/>
      <c r="GI64213"/>
      <c r="GJ64213"/>
      <c r="GK64213"/>
      <c r="GL64213"/>
      <c r="GM64213"/>
      <c r="GN64213"/>
      <c r="GO64213"/>
      <c r="GP64213"/>
      <c r="GQ64213"/>
      <c r="GR64213"/>
      <c r="GS64213"/>
      <c r="GT64213"/>
      <c r="GU64213"/>
      <c r="GV64213"/>
    </row>
    <row r="64214" spans="1:204" ht="14.25">
      <c r="A64214" s="8"/>
      <c r="B64214" s="8"/>
      <c r="C64214"/>
      <c r="D64214"/>
      <c r="E64214"/>
      <c r="F64214"/>
      <c r="G64214"/>
      <c r="H64214"/>
      <c r="I64214"/>
      <c r="J64214"/>
      <c r="K64214"/>
      <c r="L64214"/>
      <c r="M64214"/>
      <c r="N64214"/>
      <c r="O64214"/>
      <c r="P64214"/>
      <c r="Q64214"/>
      <c r="R64214"/>
      <c r="S64214"/>
      <c r="T64214"/>
      <c r="U64214"/>
      <c r="V64214"/>
      <c r="W64214"/>
      <c r="X64214"/>
      <c r="Y64214"/>
      <c r="Z64214"/>
      <c r="AA64214"/>
      <c r="AB64214"/>
      <c r="AC64214"/>
      <c r="AD64214"/>
      <c r="AE64214"/>
      <c r="AF64214"/>
      <c r="AG64214"/>
      <c r="AH64214"/>
      <c r="AI64214"/>
      <c r="AJ64214"/>
      <c r="AK64214"/>
      <c r="AL64214"/>
      <c r="AM64214"/>
      <c r="AN64214"/>
      <c r="AO64214"/>
      <c r="AP64214"/>
      <c r="AQ64214"/>
      <c r="AR64214"/>
      <c r="AS64214"/>
      <c r="AT64214"/>
      <c r="AU64214"/>
      <c r="AV64214"/>
      <c r="AW64214"/>
      <c r="AX64214"/>
      <c r="AY64214"/>
      <c r="AZ64214"/>
      <c r="BA64214"/>
      <c r="BB64214"/>
      <c r="BC64214"/>
      <c r="BD64214"/>
      <c r="BE64214"/>
      <c r="BF64214"/>
      <c r="BG64214"/>
      <c r="BH64214"/>
      <c r="BI64214"/>
      <c r="BJ64214"/>
      <c r="BK64214"/>
      <c r="BL64214"/>
      <c r="BM64214"/>
      <c r="BN64214"/>
      <c r="BO64214"/>
      <c r="BP64214"/>
      <c r="BQ64214"/>
      <c r="BR64214"/>
      <c r="BS64214"/>
      <c r="BT64214"/>
      <c r="BU64214"/>
      <c r="BV64214"/>
      <c r="BW64214"/>
      <c r="BX64214"/>
      <c r="BY64214"/>
      <c r="BZ64214"/>
      <c r="CA64214"/>
      <c r="CB64214"/>
      <c r="CC64214"/>
      <c r="CD64214"/>
      <c r="CE64214"/>
      <c r="CF64214"/>
      <c r="CG64214"/>
      <c r="CH64214"/>
      <c r="CI64214"/>
      <c r="CJ64214"/>
      <c r="CK64214"/>
      <c r="CL64214"/>
      <c r="CM64214"/>
      <c r="CN64214"/>
      <c r="CO64214"/>
      <c r="CP64214"/>
      <c r="CQ64214"/>
      <c r="CR64214"/>
      <c r="CS64214"/>
      <c r="CT64214"/>
      <c r="CU64214"/>
      <c r="CV64214"/>
      <c r="CW64214"/>
      <c r="CX64214"/>
      <c r="CY64214"/>
      <c r="CZ64214"/>
      <c r="DA64214"/>
      <c r="DB64214"/>
      <c r="DC64214"/>
      <c r="DD64214"/>
      <c r="DE64214"/>
      <c r="DF64214"/>
      <c r="DG64214"/>
      <c r="DH64214"/>
      <c r="DI64214"/>
      <c r="DJ64214"/>
      <c r="DK64214"/>
      <c r="DL64214"/>
      <c r="DM64214"/>
      <c r="DN64214"/>
      <c r="DO64214"/>
      <c r="DP64214"/>
      <c r="DQ64214"/>
      <c r="DR64214"/>
      <c r="DS64214"/>
      <c r="DT64214"/>
      <c r="DU64214"/>
      <c r="DV64214"/>
      <c r="DW64214"/>
      <c r="DX64214"/>
      <c r="DY64214"/>
      <c r="DZ64214"/>
      <c r="EA64214"/>
      <c r="EB64214"/>
      <c r="EC64214"/>
      <c r="ED64214"/>
      <c r="EE64214"/>
      <c r="EF64214"/>
      <c r="EG64214"/>
      <c r="EH64214"/>
      <c r="EI64214"/>
      <c r="EJ64214"/>
      <c r="EK64214"/>
      <c r="EL64214"/>
      <c r="EM64214"/>
      <c r="EN64214"/>
      <c r="EO64214"/>
      <c r="EP64214"/>
      <c r="EQ64214"/>
      <c r="ER64214"/>
      <c r="ES64214"/>
      <c r="ET64214"/>
      <c r="EU64214"/>
      <c r="EV64214"/>
      <c r="EW64214"/>
      <c r="EX64214"/>
      <c r="EY64214"/>
      <c r="EZ64214"/>
      <c r="FA64214"/>
      <c r="FB64214"/>
      <c r="FC64214"/>
      <c r="FD64214"/>
      <c r="FE64214"/>
      <c r="FF64214"/>
      <c r="FG64214"/>
      <c r="FH64214"/>
      <c r="FI64214"/>
      <c r="FJ64214"/>
      <c r="FK64214"/>
      <c r="FL64214"/>
      <c r="FM64214"/>
      <c r="FN64214"/>
      <c r="FO64214"/>
      <c r="FP64214"/>
      <c r="FQ64214"/>
      <c r="FR64214"/>
      <c r="FS64214"/>
      <c r="FT64214"/>
      <c r="FU64214"/>
      <c r="FV64214"/>
      <c r="FW64214"/>
      <c r="FX64214"/>
      <c r="FY64214"/>
      <c r="FZ64214"/>
      <c r="GA64214"/>
      <c r="GB64214"/>
      <c r="GC64214"/>
      <c r="GD64214"/>
      <c r="GE64214"/>
      <c r="GF64214"/>
      <c r="GG64214"/>
      <c r="GH64214"/>
      <c r="GI64214"/>
      <c r="GJ64214"/>
      <c r="GK64214"/>
      <c r="GL64214"/>
      <c r="GM64214"/>
      <c r="GN64214"/>
      <c r="GO64214"/>
      <c r="GP64214"/>
      <c r="GQ64214"/>
      <c r="GR64214"/>
      <c r="GS64214"/>
      <c r="GT64214"/>
      <c r="GU64214"/>
      <c r="GV64214"/>
    </row>
    <row r="64215" spans="1:204" ht="14.25">
      <c r="A64215" s="8"/>
      <c r="B64215" s="8"/>
      <c r="C64215"/>
      <c r="D64215"/>
      <c r="E64215"/>
      <c r="F64215"/>
      <c r="G64215"/>
      <c r="H64215"/>
      <c r="I64215"/>
      <c r="J64215"/>
      <c r="K64215"/>
      <c r="L64215"/>
      <c r="M64215"/>
      <c r="N64215"/>
      <c r="O64215"/>
      <c r="P64215"/>
      <c r="Q64215"/>
      <c r="R64215"/>
      <c r="S64215"/>
      <c r="T64215"/>
      <c r="U64215"/>
      <c r="V64215"/>
      <c r="W64215"/>
      <c r="X64215"/>
      <c r="Y64215"/>
      <c r="Z64215"/>
      <c r="AA64215"/>
      <c r="AB64215"/>
      <c r="AC64215"/>
      <c r="AD64215"/>
      <c r="AE64215"/>
      <c r="AF64215"/>
      <c r="AG64215"/>
      <c r="AH64215"/>
      <c r="AI64215"/>
      <c r="AJ64215"/>
      <c r="AK64215"/>
      <c r="AL64215"/>
      <c r="AM64215"/>
      <c r="AN64215"/>
      <c r="AO64215"/>
      <c r="AP64215"/>
      <c r="AQ64215"/>
      <c r="AR64215"/>
      <c r="AS64215"/>
      <c r="AT64215"/>
      <c r="AU64215"/>
      <c r="AV64215"/>
      <c r="AW64215"/>
      <c r="AX64215"/>
      <c r="AY64215"/>
      <c r="AZ64215"/>
      <c r="BA64215"/>
      <c r="BB64215"/>
      <c r="BC64215"/>
      <c r="BD64215"/>
      <c r="BE64215"/>
      <c r="BF64215"/>
      <c r="BG64215"/>
      <c r="BH64215"/>
      <c r="BI64215"/>
      <c r="BJ64215"/>
      <c r="BK64215"/>
      <c r="BL64215"/>
      <c r="BM64215"/>
      <c r="BN64215"/>
      <c r="BO64215"/>
      <c r="BP64215"/>
      <c r="BQ64215"/>
      <c r="BR64215"/>
      <c r="BS64215"/>
      <c r="BT64215"/>
      <c r="BU64215"/>
      <c r="BV64215"/>
      <c r="BW64215"/>
      <c r="BX64215"/>
      <c r="BY64215"/>
      <c r="BZ64215"/>
      <c r="CA64215"/>
      <c r="CB64215"/>
      <c r="CC64215"/>
      <c r="CD64215"/>
      <c r="CE64215"/>
      <c r="CF64215"/>
      <c r="CG64215"/>
      <c r="CH64215"/>
      <c r="CI64215"/>
      <c r="CJ64215"/>
      <c r="CK64215"/>
      <c r="CL64215"/>
      <c r="CM64215"/>
      <c r="CN64215"/>
      <c r="CO64215"/>
      <c r="CP64215"/>
      <c r="CQ64215"/>
      <c r="CR64215"/>
      <c r="CS64215"/>
      <c r="CT64215"/>
      <c r="CU64215"/>
      <c r="CV64215"/>
      <c r="CW64215"/>
      <c r="CX64215"/>
      <c r="CY64215"/>
      <c r="CZ64215"/>
      <c r="DA64215"/>
      <c r="DB64215"/>
      <c r="DC64215"/>
      <c r="DD64215"/>
      <c r="DE64215"/>
      <c r="DF64215"/>
      <c r="DG64215"/>
      <c r="DH64215"/>
      <c r="DI64215"/>
      <c r="DJ64215"/>
      <c r="DK64215"/>
      <c r="DL64215"/>
      <c r="DM64215"/>
      <c r="DN64215"/>
      <c r="DO64215"/>
      <c r="DP64215"/>
      <c r="DQ64215"/>
      <c r="DR64215"/>
      <c r="DS64215"/>
      <c r="DT64215"/>
      <c r="DU64215"/>
      <c r="DV64215"/>
      <c r="DW64215"/>
      <c r="DX64215"/>
      <c r="DY64215"/>
      <c r="DZ64215"/>
      <c r="EA64215"/>
      <c r="EB64215"/>
      <c r="EC64215"/>
      <c r="ED64215"/>
      <c r="EE64215"/>
      <c r="EF64215"/>
      <c r="EG64215"/>
      <c r="EH64215"/>
      <c r="EI64215"/>
      <c r="EJ64215"/>
      <c r="EK64215"/>
      <c r="EL64215"/>
      <c r="EM64215"/>
      <c r="EN64215"/>
      <c r="EO64215"/>
      <c r="EP64215"/>
      <c r="EQ64215"/>
      <c r="ER64215"/>
      <c r="ES64215"/>
      <c r="ET64215"/>
      <c r="EU64215"/>
      <c r="EV64215"/>
      <c r="EW64215"/>
      <c r="EX64215"/>
      <c r="EY64215"/>
      <c r="EZ64215"/>
      <c r="FA64215"/>
      <c r="FB64215"/>
      <c r="FC64215"/>
      <c r="FD64215"/>
      <c r="FE64215"/>
      <c r="FF64215"/>
      <c r="FG64215"/>
      <c r="FH64215"/>
      <c r="FI64215"/>
      <c r="FJ64215"/>
      <c r="FK64215"/>
      <c r="FL64215"/>
      <c r="FM64215"/>
      <c r="FN64215"/>
      <c r="FO64215"/>
      <c r="FP64215"/>
      <c r="FQ64215"/>
      <c r="FR64215"/>
      <c r="FS64215"/>
      <c r="FT64215"/>
      <c r="FU64215"/>
      <c r="FV64215"/>
      <c r="FW64215"/>
      <c r="FX64215"/>
      <c r="FY64215"/>
      <c r="FZ64215"/>
      <c r="GA64215"/>
      <c r="GB64215"/>
      <c r="GC64215"/>
      <c r="GD64215"/>
      <c r="GE64215"/>
      <c r="GF64215"/>
      <c r="GG64215"/>
      <c r="GH64215"/>
      <c r="GI64215"/>
      <c r="GJ64215"/>
      <c r="GK64215"/>
      <c r="GL64215"/>
      <c r="GM64215"/>
      <c r="GN64215"/>
      <c r="GO64215"/>
      <c r="GP64215"/>
      <c r="GQ64215"/>
      <c r="GR64215"/>
      <c r="GS64215"/>
      <c r="GT64215"/>
      <c r="GU64215"/>
      <c r="GV64215"/>
    </row>
    <row r="64216" spans="1:204" ht="14.25">
      <c r="A64216" s="8"/>
      <c r="B64216" s="8"/>
      <c r="C64216"/>
      <c r="D64216"/>
      <c r="E64216"/>
      <c r="F64216"/>
      <c r="G64216"/>
      <c r="H64216"/>
      <c r="I64216"/>
      <c r="J64216"/>
      <c r="K64216"/>
      <c r="L64216"/>
      <c r="M64216"/>
      <c r="N64216"/>
      <c r="O64216"/>
      <c r="P64216"/>
      <c r="Q64216"/>
      <c r="R64216"/>
      <c r="S64216"/>
      <c r="T64216"/>
      <c r="U64216"/>
      <c r="V64216"/>
      <c r="W64216"/>
      <c r="X64216"/>
      <c r="Y64216"/>
      <c r="Z64216"/>
      <c r="AA64216"/>
      <c r="AB64216"/>
      <c r="AC64216"/>
      <c r="AD64216"/>
      <c r="AE64216"/>
      <c r="AF64216"/>
      <c r="AG64216"/>
      <c r="AH64216"/>
      <c r="AI64216"/>
      <c r="AJ64216"/>
      <c r="AK64216"/>
      <c r="AL64216"/>
      <c r="AM64216"/>
      <c r="AN64216"/>
      <c r="AO64216"/>
      <c r="AP64216"/>
      <c r="AQ64216"/>
      <c r="AR64216"/>
      <c r="AS64216"/>
      <c r="AT64216"/>
      <c r="AU64216"/>
      <c r="AV64216"/>
      <c r="AW64216"/>
      <c r="AX64216"/>
      <c r="AY64216"/>
      <c r="AZ64216"/>
      <c r="BA64216"/>
      <c r="BB64216"/>
      <c r="BC64216"/>
      <c r="BD64216"/>
      <c r="BE64216"/>
      <c r="BF64216"/>
      <c r="BG64216"/>
      <c r="BH64216"/>
      <c r="BI64216"/>
      <c r="BJ64216"/>
      <c r="BK64216"/>
      <c r="BL64216"/>
      <c r="BM64216"/>
      <c r="BN64216"/>
      <c r="BO64216"/>
      <c r="BP64216"/>
      <c r="BQ64216"/>
      <c r="BR64216"/>
      <c r="BS64216"/>
      <c r="BT64216"/>
      <c r="BU64216"/>
      <c r="BV64216"/>
      <c r="BW64216"/>
      <c r="BX64216"/>
      <c r="BY64216"/>
      <c r="BZ64216"/>
      <c r="CA64216"/>
      <c r="CB64216"/>
      <c r="CC64216"/>
      <c r="CD64216"/>
      <c r="CE64216"/>
      <c r="CF64216"/>
      <c r="CG64216"/>
      <c r="CH64216"/>
      <c r="CI64216"/>
      <c r="CJ64216"/>
      <c r="CK64216"/>
      <c r="CL64216"/>
      <c r="CM64216"/>
      <c r="CN64216"/>
      <c r="CO64216"/>
      <c r="CP64216"/>
      <c r="CQ64216"/>
      <c r="CR64216"/>
      <c r="CS64216"/>
      <c r="CT64216"/>
      <c r="CU64216"/>
      <c r="CV64216"/>
      <c r="CW64216"/>
      <c r="CX64216"/>
      <c r="CY64216"/>
      <c r="CZ64216"/>
      <c r="DA64216"/>
      <c r="DB64216"/>
      <c r="DC64216"/>
      <c r="DD64216"/>
      <c r="DE64216"/>
      <c r="DF64216"/>
      <c r="DG64216"/>
      <c r="DH64216"/>
      <c r="DI64216"/>
      <c r="DJ64216"/>
      <c r="DK64216"/>
      <c r="DL64216"/>
      <c r="DM64216"/>
      <c r="DN64216"/>
      <c r="DO64216"/>
      <c r="DP64216"/>
      <c r="DQ64216"/>
      <c r="DR64216"/>
      <c r="DS64216"/>
      <c r="DT64216"/>
      <c r="DU64216"/>
      <c r="DV64216"/>
      <c r="DW64216"/>
      <c r="DX64216"/>
      <c r="DY64216"/>
      <c r="DZ64216"/>
      <c r="EA64216"/>
      <c r="EB64216"/>
      <c r="EC64216"/>
      <c r="ED64216"/>
      <c r="EE64216"/>
      <c r="EF64216"/>
      <c r="EG64216"/>
      <c r="EH64216"/>
      <c r="EI64216"/>
      <c r="EJ64216"/>
      <c r="EK64216"/>
      <c r="EL64216"/>
      <c r="EM64216"/>
      <c r="EN64216"/>
      <c r="EO64216"/>
      <c r="EP64216"/>
      <c r="EQ64216"/>
      <c r="ER64216"/>
      <c r="ES64216"/>
      <c r="ET64216"/>
      <c r="EU64216"/>
      <c r="EV64216"/>
      <c r="EW64216"/>
      <c r="EX64216"/>
      <c r="EY64216"/>
      <c r="EZ64216"/>
      <c r="FA64216"/>
      <c r="FB64216"/>
      <c r="FC64216"/>
      <c r="FD64216"/>
      <c r="FE64216"/>
      <c r="FF64216"/>
      <c r="FG64216"/>
      <c r="FH64216"/>
      <c r="FI64216"/>
      <c r="FJ64216"/>
      <c r="FK64216"/>
      <c r="FL64216"/>
      <c r="FM64216"/>
      <c r="FN64216"/>
      <c r="FO64216"/>
      <c r="FP64216"/>
      <c r="FQ64216"/>
      <c r="FR64216"/>
      <c r="FS64216"/>
      <c r="FT64216"/>
      <c r="FU64216"/>
      <c r="FV64216"/>
      <c r="FW64216"/>
      <c r="FX64216"/>
      <c r="FY64216"/>
      <c r="FZ64216"/>
      <c r="GA64216"/>
      <c r="GB64216"/>
      <c r="GC64216"/>
      <c r="GD64216"/>
      <c r="GE64216"/>
      <c r="GF64216"/>
      <c r="GG64216"/>
      <c r="GH64216"/>
      <c r="GI64216"/>
      <c r="GJ64216"/>
      <c r="GK64216"/>
      <c r="GL64216"/>
      <c r="GM64216"/>
      <c r="GN64216"/>
      <c r="GO64216"/>
      <c r="GP64216"/>
      <c r="GQ64216"/>
      <c r="GR64216"/>
      <c r="GS64216"/>
      <c r="GT64216"/>
      <c r="GU64216"/>
      <c r="GV64216"/>
    </row>
    <row r="64217" spans="1:204" ht="14.25">
      <c r="A64217" s="8"/>
      <c r="B64217" s="8"/>
      <c r="C64217"/>
      <c r="D64217"/>
      <c r="E64217"/>
      <c r="F64217"/>
      <c r="G64217"/>
      <c r="H64217"/>
      <c r="I64217"/>
      <c r="J64217"/>
      <c r="K64217"/>
      <c r="L64217"/>
      <c r="M64217"/>
      <c r="N64217"/>
      <c r="O64217"/>
      <c r="P64217"/>
      <c r="Q64217"/>
      <c r="R64217"/>
      <c r="S64217"/>
      <c r="T64217"/>
      <c r="U64217"/>
      <c r="V64217"/>
      <c r="W64217"/>
      <c r="X64217"/>
      <c r="Y64217"/>
      <c r="Z64217"/>
      <c r="AA64217"/>
      <c r="AB64217"/>
      <c r="AC64217"/>
      <c r="AD64217"/>
      <c r="AE64217"/>
      <c r="AF64217"/>
      <c r="AG64217"/>
      <c r="AH64217"/>
      <c r="AI64217"/>
      <c r="AJ64217"/>
      <c r="AK64217"/>
      <c r="AL64217"/>
      <c r="AM64217"/>
      <c r="AN64217"/>
      <c r="AO64217"/>
      <c r="AP64217"/>
      <c r="AQ64217"/>
      <c r="AR64217"/>
      <c r="AS64217"/>
      <c r="AT64217"/>
      <c r="AU64217"/>
      <c r="AV64217"/>
      <c r="AW64217"/>
      <c r="AX64217"/>
      <c r="AY64217"/>
      <c r="AZ64217"/>
      <c r="BA64217"/>
      <c r="BB64217"/>
      <c r="BC64217"/>
      <c r="BD64217"/>
      <c r="BE64217"/>
      <c r="BF64217"/>
      <c r="BG64217"/>
      <c r="BH64217"/>
      <c r="BI64217"/>
      <c r="BJ64217"/>
      <c r="BK64217"/>
      <c r="BL64217"/>
      <c r="BM64217"/>
      <c r="BN64217"/>
      <c r="BO64217"/>
      <c r="BP64217"/>
      <c r="BQ64217"/>
      <c r="BR64217"/>
      <c r="BS64217"/>
      <c r="BT64217"/>
      <c r="BU64217"/>
      <c r="BV64217"/>
      <c r="BW64217"/>
      <c r="BX64217"/>
      <c r="BY64217"/>
      <c r="BZ64217"/>
      <c r="CA64217"/>
      <c r="CB64217"/>
      <c r="CC64217"/>
      <c r="CD64217"/>
      <c r="CE64217"/>
      <c r="CF64217"/>
      <c r="CG64217"/>
      <c r="CH64217"/>
      <c r="CI64217"/>
      <c r="CJ64217"/>
      <c r="CK64217"/>
      <c r="CL64217"/>
      <c r="CM64217"/>
      <c r="CN64217"/>
      <c r="CO64217"/>
      <c r="CP64217"/>
      <c r="CQ64217"/>
      <c r="CR64217"/>
      <c r="CS64217"/>
      <c r="CT64217"/>
      <c r="CU64217"/>
      <c r="CV64217"/>
      <c r="CW64217"/>
      <c r="CX64217"/>
      <c r="CY64217"/>
      <c r="CZ64217"/>
      <c r="DA64217"/>
      <c r="DB64217"/>
      <c r="DC64217"/>
      <c r="DD64217"/>
      <c r="DE64217"/>
      <c r="DF64217"/>
      <c r="DG64217"/>
      <c r="DH64217"/>
      <c r="DI64217"/>
      <c r="DJ64217"/>
      <c r="DK64217"/>
      <c r="DL64217"/>
      <c r="DM64217"/>
      <c r="DN64217"/>
      <c r="DO64217"/>
      <c r="DP64217"/>
      <c r="DQ64217"/>
      <c r="DR64217"/>
      <c r="DS64217"/>
      <c r="DT64217"/>
      <c r="DU64217"/>
      <c r="DV64217"/>
      <c r="DW64217"/>
      <c r="DX64217"/>
      <c r="DY64217"/>
      <c r="DZ64217"/>
      <c r="EA64217"/>
      <c r="EB64217"/>
      <c r="EC64217"/>
      <c r="ED64217"/>
      <c r="EE64217"/>
      <c r="EF64217"/>
      <c r="EG64217"/>
      <c r="EH64217"/>
      <c r="EI64217"/>
      <c r="EJ64217"/>
      <c r="EK64217"/>
      <c r="EL64217"/>
      <c r="EM64217"/>
      <c r="EN64217"/>
      <c r="EO64217"/>
      <c r="EP64217"/>
      <c r="EQ64217"/>
      <c r="ER64217"/>
      <c r="ES64217"/>
      <c r="ET64217"/>
      <c r="EU64217"/>
      <c r="EV64217"/>
      <c r="EW64217"/>
      <c r="EX64217"/>
      <c r="EY64217"/>
      <c r="EZ64217"/>
      <c r="FA64217"/>
      <c r="FB64217"/>
      <c r="FC64217"/>
      <c r="FD64217"/>
      <c r="FE64217"/>
      <c r="FF64217"/>
      <c r="FG64217"/>
      <c r="FH64217"/>
      <c r="FI64217"/>
      <c r="FJ64217"/>
      <c r="FK64217"/>
      <c r="FL64217"/>
      <c r="FM64217"/>
      <c r="FN64217"/>
      <c r="FO64217"/>
      <c r="FP64217"/>
      <c r="FQ64217"/>
      <c r="FR64217"/>
      <c r="FS64217"/>
      <c r="FT64217"/>
      <c r="FU64217"/>
      <c r="FV64217"/>
      <c r="FW64217"/>
      <c r="FX64217"/>
      <c r="FY64217"/>
      <c r="FZ64217"/>
      <c r="GA64217"/>
      <c r="GB64217"/>
      <c r="GC64217"/>
      <c r="GD64217"/>
      <c r="GE64217"/>
      <c r="GF64217"/>
      <c r="GG64217"/>
      <c r="GH64217"/>
      <c r="GI64217"/>
      <c r="GJ64217"/>
      <c r="GK64217"/>
      <c r="GL64217"/>
      <c r="GM64217"/>
      <c r="GN64217"/>
      <c r="GO64217"/>
      <c r="GP64217"/>
      <c r="GQ64217"/>
      <c r="GR64217"/>
      <c r="GS64217"/>
      <c r="GT64217"/>
      <c r="GU64217"/>
      <c r="GV64217"/>
    </row>
    <row r="64218" spans="1:204" ht="14.25">
      <c r="A64218" s="8"/>
      <c r="B64218" s="8"/>
      <c r="C64218"/>
      <c r="D64218"/>
      <c r="E64218"/>
      <c r="F64218"/>
      <c r="G64218"/>
      <c r="H64218"/>
      <c r="I64218"/>
      <c r="J64218"/>
      <c r="K64218"/>
      <c r="L64218"/>
      <c r="M64218"/>
      <c r="N64218"/>
      <c r="O64218"/>
      <c r="P64218"/>
      <c r="Q64218"/>
      <c r="R64218"/>
      <c r="S64218"/>
      <c r="T64218"/>
      <c r="U64218"/>
      <c r="V64218"/>
      <c r="W64218"/>
      <c r="X64218"/>
      <c r="Y64218"/>
      <c r="Z64218"/>
      <c r="AA64218"/>
      <c r="AB64218"/>
      <c r="AC64218"/>
      <c r="AD64218"/>
      <c r="AE64218"/>
      <c r="AF64218"/>
      <c r="AG64218"/>
      <c r="AH64218"/>
      <c r="AI64218"/>
      <c r="AJ64218"/>
      <c r="AK64218"/>
      <c r="AL64218"/>
      <c r="AM64218"/>
      <c r="AN64218"/>
      <c r="AO64218"/>
      <c r="AP64218"/>
      <c r="AQ64218"/>
      <c r="AR64218"/>
      <c r="AS64218"/>
      <c r="AT64218"/>
      <c r="AU64218"/>
      <c r="AV64218"/>
      <c r="AW64218"/>
      <c r="AX64218"/>
      <c r="AY64218"/>
      <c r="AZ64218"/>
      <c r="BA64218"/>
      <c r="BB64218"/>
      <c r="BC64218"/>
      <c r="BD64218"/>
      <c r="BE64218"/>
      <c r="BF64218"/>
      <c r="BG64218"/>
      <c r="BH64218"/>
      <c r="BI64218"/>
      <c r="BJ64218"/>
      <c r="BK64218"/>
      <c r="BL64218"/>
      <c r="BM64218"/>
      <c r="BN64218"/>
      <c r="BO64218"/>
      <c r="BP64218"/>
      <c r="BQ64218"/>
      <c r="BR64218"/>
      <c r="BS64218"/>
      <c r="BT64218"/>
      <c r="BU64218"/>
      <c r="BV64218"/>
      <c r="BW64218"/>
      <c r="BX64218"/>
      <c r="BY64218"/>
      <c r="BZ64218"/>
      <c r="CA64218"/>
      <c r="CB64218"/>
      <c r="CC64218"/>
      <c r="CD64218"/>
      <c r="CE64218"/>
      <c r="CF64218"/>
      <c r="CG64218"/>
      <c r="CH64218"/>
      <c r="CI64218"/>
      <c r="CJ64218"/>
      <c r="CK64218"/>
      <c r="CL64218"/>
      <c r="CM64218"/>
      <c r="CN64218"/>
      <c r="CO64218"/>
      <c r="CP64218"/>
      <c r="CQ64218"/>
      <c r="CR64218"/>
      <c r="CS64218"/>
      <c r="CT64218"/>
      <c r="CU64218"/>
      <c r="CV64218"/>
      <c r="CW64218"/>
      <c r="CX64218"/>
      <c r="CY64218"/>
      <c r="CZ64218"/>
      <c r="DA64218"/>
      <c r="DB64218"/>
      <c r="DC64218"/>
      <c r="DD64218"/>
      <c r="DE64218"/>
      <c r="DF64218"/>
      <c r="DG64218"/>
      <c r="DH64218"/>
      <c r="DI64218"/>
      <c r="DJ64218"/>
      <c r="DK64218"/>
      <c r="DL64218"/>
      <c r="DM64218"/>
      <c r="DN64218"/>
      <c r="DO64218"/>
      <c r="DP64218"/>
      <c r="DQ64218"/>
      <c r="DR64218"/>
      <c r="DS64218"/>
      <c r="DT64218"/>
      <c r="DU64218"/>
      <c r="DV64218"/>
      <c r="DW64218"/>
      <c r="DX64218"/>
      <c r="DY64218"/>
      <c r="DZ64218"/>
      <c r="EA64218"/>
      <c r="EB64218"/>
      <c r="EC64218"/>
      <c r="ED64218"/>
      <c r="EE64218"/>
      <c r="EF64218"/>
      <c r="EG64218"/>
      <c r="EH64218"/>
      <c r="EI64218"/>
      <c r="EJ64218"/>
      <c r="EK64218"/>
      <c r="EL64218"/>
      <c r="EM64218"/>
      <c r="EN64218"/>
      <c r="EO64218"/>
      <c r="EP64218"/>
      <c r="EQ64218"/>
      <c r="ER64218"/>
      <c r="ES64218"/>
      <c r="ET64218"/>
      <c r="EU64218"/>
      <c r="EV64218"/>
      <c r="EW64218"/>
      <c r="EX64218"/>
      <c r="EY64218"/>
      <c r="EZ64218"/>
      <c r="FA64218"/>
      <c r="FB64218"/>
      <c r="FC64218"/>
      <c r="FD64218"/>
      <c r="FE64218"/>
      <c r="FF64218"/>
      <c r="FG64218"/>
      <c r="FH64218"/>
      <c r="FI64218"/>
      <c r="FJ64218"/>
      <c r="FK64218"/>
      <c r="FL64218"/>
      <c r="FM64218"/>
      <c r="FN64218"/>
      <c r="FO64218"/>
      <c r="FP64218"/>
      <c r="FQ64218"/>
      <c r="FR64218"/>
      <c r="FS64218"/>
      <c r="FT64218"/>
      <c r="FU64218"/>
      <c r="FV64218"/>
      <c r="FW64218"/>
      <c r="FX64218"/>
      <c r="FY64218"/>
      <c r="FZ64218"/>
      <c r="GA64218"/>
      <c r="GB64218"/>
      <c r="GC64218"/>
      <c r="GD64218"/>
      <c r="GE64218"/>
      <c r="GF64218"/>
      <c r="GG64218"/>
      <c r="GH64218"/>
      <c r="GI64218"/>
      <c r="GJ64218"/>
      <c r="GK64218"/>
      <c r="GL64218"/>
      <c r="GM64218"/>
      <c r="GN64218"/>
      <c r="GO64218"/>
      <c r="GP64218"/>
      <c r="GQ64218"/>
      <c r="GR64218"/>
      <c r="GS64218"/>
      <c r="GT64218"/>
      <c r="GU64218"/>
      <c r="GV64218"/>
    </row>
    <row r="64219" spans="1:204" ht="14.25">
      <c r="A64219" s="8"/>
      <c r="B64219" s="8"/>
      <c r="C64219"/>
      <c r="D64219"/>
      <c r="E64219"/>
      <c r="F64219"/>
      <c r="G64219"/>
      <c r="H64219"/>
      <c r="I64219"/>
      <c r="J64219"/>
      <c r="K64219"/>
      <c r="L64219"/>
      <c r="M64219"/>
      <c r="N64219"/>
      <c r="O64219"/>
      <c r="P64219"/>
      <c r="Q64219"/>
      <c r="R64219"/>
      <c r="S64219"/>
      <c r="T64219"/>
      <c r="U64219"/>
      <c r="V64219"/>
      <c r="W64219"/>
      <c r="X64219"/>
      <c r="Y64219"/>
      <c r="Z64219"/>
      <c r="AA64219"/>
      <c r="AB64219"/>
      <c r="AC64219"/>
      <c r="AD64219"/>
      <c r="AE64219"/>
      <c r="AF64219"/>
      <c r="AG64219"/>
      <c r="AH64219"/>
      <c r="AI64219"/>
      <c r="AJ64219"/>
      <c r="AK64219"/>
      <c r="AL64219"/>
      <c r="AM64219"/>
      <c r="AN64219"/>
      <c r="AO64219"/>
      <c r="AP64219"/>
      <c r="AQ64219"/>
      <c r="AR64219"/>
      <c r="AS64219"/>
      <c r="AT64219"/>
      <c r="AU64219"/>
      <c r="AV64219"/>
      <c r="AW64219"/>
      <c r="AX64219"/>
      <c r="AY64219"/>
      <c r="AZ64219"/>
      <c r="BA64219"/>
      <c r="BB64219"/>
      <c r="BC64219"/>
      <c r="BD64219"/>
      <c r="BE64219"/>
      <c r="BF64219"/>
      <c r="BG64219"/>
      <c r="BH64219"/>
      <c r="BI64219"/>
      <c r="BJ64219"/>
      <c r="BK64219"/>
      <c r="BL64219"/>
      <c r="BM64219"/>
      <c r="BN64219"/>
      <c r="BO64219"/>
      <c r="BP64219"/>
      <c r="BQ64219"/>
      <c r="BR64219"/>
      <c r="BS64219"/>
      <c r="BT64219"/>
      <c r="BU64219"/>
      <c r="BV64219"/>
      <c r="BW64219"/>
      <c r="BX64219"/>
      <c r="BY64219"/>
      <c r="BZ64219"/>
      <c r="CA64219"/>
      <c r="CB64219"/>
      <c r="CC64219"/>
      <c r="CD64219"/>
      <c r="CE64219"/>
      <c r="CF64219"/>
      <c r="CG64219"/>
      <c r="CH64219"/>
      <c r="CI64219"/>
      <c r="CJ64219"/>
      <c r="CK64219"/>
      <c r="CL64219"/>
      <c r="CM64219"/>
      <c r="CN64219"/>
      <c r="CO64219"/>
      <c r="CP64219"/>
      <c r="CQ64219"/>
      <c r="CR64219"/>
      <c r="CS64219"/>
      <c r="CT64219"/>
      <c r="CU64219"/>
      <c r="CV64219"/>
      <c r="CW64219"/>
      <c r="CX64219"/>
      <c r="CY64219"/>
      <c r="CZ64219"/>
      <c r="DA64219"/>
      <c r="DB64219"/>
      <c r="DC64219"/>
      <c r="DD64219"/>
      <c r="DE64219"/>
      <c r="DF64219"/>
      <c r="DG64219"/>
      <c r="DH64219"/>
      <c r="DI64219"/>
      <c r="DJ64219"/>
      <c r="DK64219"/>
      <c r="DL64219"/>
      <c r="DM64219"/>
      <c r="DN64219"/>
      <c r="DO64219"/>
      <c r="DP64219"/>
      <c r="DQ64219"/>
      <c r="DR64219"/>
      <c r="DS64219"/>
      <c r="DT64219"/>
      <c r="DU64219"/>
      <c r="DV64219"/>
      <c r="DW64219"/>
      <c r="DX64219"/>
      <c r="DY64219"/>
      <c r="DZ64219"/>
      <c r="EA64219"/>
      <c r="EB64219"/>
      <c r="EC64219"/>
      <c r="ED64219"/>
      <c r="EE64219"/>
      <c r="EF64219"/>
      <c r="EG64219"/>
      <c r="EH64219"/>
      <c r="EI64219"/>
      <c r="EJ64219"/>
      <c r="EK64219"/>
      <c r="EL64219"/>
      <c r="EM64219"/>
      <c r="EN64219"/>
      <c r="EO64219"/>
      <c r="EP64219"/>
      <c r="EQ64219"/>
      <c r="ER64219"/>
      <c r="ES64219"/>
      <c r="ET64219"/>
      <c r="EU64219"/>
      <c r="EV64219"/>
      <c r="EW64219"/>
      <c r="EX64219"/>
      <c r="EY64219"/>
      <c r="EZ64219"/>
      <c r="FA64219"/>
      <c r="FB64219"/>
      <c r="FC64219"/>
      <c r="FD64219"/>
      <c r="FE64219"/>
      <c r="FF64219"/>
      <c r="FG64219"/>
      <c r="FH64219"/>
      <c r="FI64219"/>
      <c r="FJ64219"/>
      <c r="FK64219"/>
      <c r="FL64219"/>
      <c r="FM64219"/>
      <c r="FN64219"/>
      <c r="FO64219"/>
      <c r="FP64219"/>
      <c r="FQ64219"/>
      <c r="FR64219"/>
      <c r="FS64219"/>
      <c r="FT64219"/>
      <c r="FU64219"/>
      <c r="FV64219"/>
      <c r="FW64219"/>
      <c r="FX64219"/>
      <c r="FY64219"/>
      <c r="FZ64219"/>
      <c r="GA64219"/>
      <c r="GB64219"/>
      <c r="GC64219"/>
      <c r="GD64219"/>
      <c r="GE64219"/>
      <c r="GF64219"/>
      <c r="GG64219"/>
      <c r="GH64219"/>
      <c r="GI64219"/>
      <c r="GJ64219"/>
      <c r="GK64219"/>
      <c r="GL64219"/>
      <c r="GM64219"/>
      <c r="GN64219"/>
      <c r="GO64219"/>
      <c r="GP64219"/>
      <c r="GQ64219"/>
      <c r="GR64219"/>
      <c r="GS64219"/>
      <c r="GT64219"/>
      <c r="GU64219"/>
      <c r="GV64219"/>
    </row>
    <row r="64220" spans="1:204" ht="14.25">
      <c r="A64220" s="8"/>
      <c r="B64220" s="8"/>
      <c r="C64220"/>
      <c r="D64220"/>
      <c r="E64220"/>
      <c r="F64220"/>
      <c r="G64220"/>
      <c r="H64220"/>
      <c r="I64220"/>
      <c r="J64220"/>
      <c r="K64220"/>
      <c r="L64220"/>
      <c r="M64220"/>
      <c r="N64220"/>
      <c r="O64220"/>
      <c r="P64220"/>
      <c r="Q64220"/>
      <c r="R64220"/>
      <c r="S64220"/>
      <c r="T64220"/>
      <c r="U64220"/>
      <c r="V64220"/>
      <c r="W64220"/>
      <c r="X64220"/>
      <c r="Y64220"/>
      <c r="Z64220"/>
      <c r="AA64220"/>
      <c r="AB64220"/>
      <c r="AC64220"/>
      <c r="AD64220"/>
      <c r="AE64220"/>
      <c r="AF64220"/>
      <c r="AG64220"/>
      <c r="AH64220"/>
      <c r="AI64220"/>
      <c r="AJ64220"/>
      <c r="AK64220"/>
      <c r="AL64220"/>
      <c r="AM64220"/>
      <c r="AN64220"/>
      <c r="AO64220"/>
      <c r="AP64220"/>
      <c r="AQ64220"/>
      <c r="AR64220"/>
      <c r="AS64220"/>
      <c r="AT64220"/>
      <c r="AU64220"/>
      <c r="AV64220"/>
      <c r="AW64220"/>
      <c r="AX64220"/>
      <c r="AY64220"/>
      <c r="AZ64220"/>
      <c r="BA64220"/>
      <c r="BB64220"/>
      <c r="BC64220"/>
      <c r="BD64220"/>
      <c r="BE64220"/>
      <c r="BF64220"/>
      <c r="BG64220"/>
      <c r="BH64220"/>
      <c r="BI64220"/>
      <c r="BJ64220"/>
      <c r="BK64220"/>
      <c r="BL64220"/>
      <c r="BM64220"/>
      <c r="BN64220"/>
      <c r="BO64220"/>
      <c r="BP64220"/>
      <c r="BQ64220"/>
      <c r="BR64220"/>
      <c r="BS64220"/>
      <c r="BT64220"/>
      <c r="BU64220"/>
      <c r="BV64220"/>
      <c r="BW64220"/>
      <c r="BX64220"/>
      <c r="BY64220"/>
      <c r="BZ64220"/>
      <c r="CA64220"/>
      <c r="CB64220"/>
      <c r="CC64220"/>
      <c r="CD64220"/>
      <c r="CE64220"/>
      <c r="CF64220"/>
      <c r="CG64220"/>
      <c r="CH64220"/>
      <c r="CI64220"/>
      <c r="CJ64220"/>
      <c r="CK64220"/>
      <c r="CL64220"/>
      <c r="CM64220"/>
      <c r="CN64220"/>
      <c r="CO64220"/>
      <c r="CP64220"/>
      <c r="CQ64220"/>
      <c r="CR64220"/>
      <c r="CS64220"/>
      <c r="CT64220"/>
      <c r="CU64220"/>
      <c r="CV64220"/>
      <c r="CW64220"/>
      <c r="CX64220"/>
      <c r="CY64220"/>
      <c r="CZ64220"/>
      <c r="DA64220"/>
      <c r="DB64220"/>
      <c r="DC64220"/>
      <c r="DD64220"/>
      <c r="DE64220"/>
      <c r="DF64220"/>
      <c r="DG64220"/>
      <c r="DH64220"/>
      <c r="DI64220"/>
      <c r="DJ64220"/>
      <c r="DK64220"/>
      <c r="DL64220"/>
      <c r="DM64220"/>
      <c r="DN64220"/>
      <c r="DO64220"/>
      <c r="DP64220"/>
      <c r="DQ64220"/>
      <c r="DR64220"/>
      <c r="DS64220"/>
      <c r="DT64220"/>
      <c r="DU64220"/>
      <c r="DV64220"/>
      <c r="DW64220"/>
      <c r="DX64220"/>
      <c r="DY64220"/>
      <c r="DZ64220"/>
      <c r="EA64220"/>
      <c r="EB64220"/>
      <c r="EC64220"/>
      <c r="ED64220"/>
      <c r="EE64220"/>
      <c r="EF64220"/>
      <c r="EG64220"/>
      <c r="EH64220"/>
      <c r="EI64220"/>
      <c r="EJ64220"/>
      <c r="EK64220"/>
      <c r="EL64220"/>
      <c r="EM64220"/>
      <c r="EN64220"/>
      <c r="EO64220"/>
      <c r="EP64220"/>
      <c r="EQ64220"/>
      <c r="ER64220"/>
      <c r="ES64220"/>
      <c r="ET64220"/>
      <c r="EU64220"/>
      <c r="EV64220"/>
      <c r="EW64220"/>
      <c r="EX64220"/>
      <c r="EY64220"/>
      <c r="EZ64220"/>
      <c r="FA64220"/>
      <c r="FB64220"/>
      <c r="FC64220"/>
      <c r="FD64220"/>
      <c r="FE64220"/>
      <c r="FF64220"/>
      <c r="FG64220"/>
      <c r="FH64220"/>
      <c r="FI64220"/>
      <c r="FJ64220"/>
      <c r="FK64220"/>
      <c r="FL64220"/>
      <c r="FM64220"/>
      <c r="FN64220"/>
      <c r="FO64220"/>
      <c r="FP64220"/>
      <c r="FQ64220"/>
      <c r="FR64220"/>
      <c r="FS64220"/>
      <c r="FT64220"/>
      <c r="FU64220"/>
      <c r="FV64220"/>
      <c r="FW64220"/>
      <c r="FX64220"/>
      <c r="FY64220"/>
      <c r="FZ64220"/>
      <c r="GA64220"/>
      <c r="GB64220"/>
      <c r="GC64220"/>
      <c r="GD64220"/>
      <c r="GE64220"/>
      <c r="GF64220"/>
      <c r="GG64220"/>
      <c r="GH64220"/>
      <c r="GI64220"/>
      <c r="GJ64220"/>
      <c r="GK64220"/>
      <c r="GL64220"/>
      <c r="GM64220"/>
      <c r="GN64220"/>
      <c r="GO64220"/>
      <c r="GP64220"/>
      <c r="GQ64220"/>
      <c r="GR64220"/>
      <c r="GS64220"/>
      <c r="GT64220"/>
      <c r="GU64220"/>
      <c r="GV64220"/>
    </row>
    <row r="64221" spans="1:204" ht="14.25">
      <c r="A64221" s="8"/>
      <c r="B64221" s="8"/>
      <c r="C64221"/>
      <c r="D64221"/>
      <c r="E64221"/>
      <c r="F64221"/>
      <c r="G64221"/>
      <c r="H64221"/>
      <c r="I64221"/>
      <c r="J64221"/>
      <c r="K64221"/>
      <c r="L64221"/>
      <c r="M64221"/>
      <c r="N64221"/>
      <c r="O64221"/>
      <c r="P64221"/>
      <c r="Q64221"/>
      <c r="R64221"/>
      <c r="S64221"/>
      <c r="T64221"/>
      <c r="U64221"/>
      <c r="V64221"/>
      <c r="W64221"/>
      <c r="X64221"/>
      <c r="Y64221"/>
      <c r="Z64221"/>
      <c r="AA64221"/>
      <c r="AB64221"/>
      <c r="AC64221"/>
      <c r="AD64221"/>
      <c r="AE64221"/>
      <c r="AF64221"/>
      <c r="AG64221"/>
      <c r="AH64221"/>
      <c r="AI64221"/>
      <c r="AJ64221"/>
      <c r="AK64221"/>
      <c r="AL64221"/>
      <c r="AM64221"/>
      <c r="AN64221"/>
      <c r="AO64221"/>
      <c r="AP64221"/>
      <c r="AQ64221"/>
      <c r="AR64221"/>
      <c r="AS64221"/>
      <c r="AT64221"/>
      <c r="AU64221"/>
      <c r="AV64221"/>
      <c r="AW64221"/>
      <c r="AX64221"/>
      <c r="AY64221"/>
      <c r="AZ64221"/>
      <c r="BA64221"/>
      <c r="BB64221"/>
      <c r="BC64221"/>
      <c r="BD64221"/>
      <c r="BE64221"/>
      <c r="BF64221"/>
      <c r="BG64221"/>
      <c r="BH64221"/>
      <c r="BI64221"/>
      <c r="BJ64221"/>
      <c r="BK64221"/>
      <c r="BL64221"/>
      <c r="BM64221"/>
      <c r="BN64221"/>
      <c r="BO64221"/>
      <c r="BP64221"/>
      <c r="BQ64221"/>
      <c r="BR64221"/>
      <c r="BS64221"/>
      <c r="BT64221"/>
      <c r="BU64221"/>
      <c r="BV64221"/>
      <c r="BW64221"/>
      <c r="BX64221"/>
      <c r="BY64221"/>
      <c r="BZ64221"/>
      <c r="CA64221"/>
      <c r="CB64221"/>
      <c r="CC64221"/>
      <c r="CD64221"/>
      <c r="CE64221"/>
      <c r="CF64221"/>
      <c r="CG64221"/>
      <c r="CH64221"/>
      <c r="CI64221"/>
      <c r="CJ64221"/>
      <c r="CK64221"/>
      <c r="CL64221"/>
      <c r="CM64221"/>
      <c r="CN64221"/>
      <c r="CO64221"/>
      <c r="CP64221"/>
      <c r="CQ64221"/>
      <c r="CR64221"/>
      <c r="CS64221"/>
      <c r="CT64221"/>
      <c r="CU64221"/>
      <c r="CV64221"/>
      <c r="CW64221"/>
      <c r="CX64221"/>
      <c r="CY64221"/>
      <c r="CZ64221"/>
      <c r="DA64221"/>
      <c r="DB64221"/>
      <c r="DC64221"/>
      <c r="DD64221"/>
      <c r="DE64221"/>
      <c r="DF64221"/>
      <c r="DG64221"/>
      <c r="DH64221"/>
      <c r="DI64221"/>
      <c r="DJ64221"/>
      <c r="DK64221"/>
      <c r="DL64221"/>
      <c r="DM64221"/>
      <c r="DN64221"/>
      <c r="DO64221"/>
      <c r="DP64221"/>
      <c r="DQ64221"/>
      <c r="DR64221"/>
      <c r="DS64221"/>
      <c r="DT64221"/>
      <c r="DU64221"/>
      <c r="DV64221"/>
      <c r="DW64221"/>
      <c r="DX64221"/>
      <c r="DY64221"/>
      <c r="DZ64221"/>
      <c r="EA64221"/>
      <c r="EB64221"/>
      <c r="EC64221"/>
      <c r="ED64221"/>
      <c r="EE64221"/>
      <c r="EF64221"/>
      <c r="EG64221"/>
      <c r="EH64221"/>
      <c r="EI64221"/>
      <c r="EJ64221"/>
      <c r="EK64221"/>
      <c r="EL64221"/>
      <c r="EM64221"/>
      <c r="EN64221"/>
      <c r="EO64221"/>
      <c r="EP64221"/>
      <c r="EQ64221"/>
      <c r="ER64221"/>
      <c r="ES64221"/>
      <c r="ET64221"/>
      <c r="EU64221"/>
      <c r="EV64221"/>
      <c r="EW64221"/>
      <c r="EX64221"/>
      <c r="EY64221"/>
      <c r="EZ64221"/>
      <c r="FA64221"/>
      <c r="FB64221"/>
      <c r="FC64221"/>
      <c r="FD64221"/>
      <c r="FE64221"/>
      <c r="FF64221"/>
      <c r="FG64221"/>
      <c r="FH64221"/>
      <c r="FI64221"/>
      <c r="FJ64221"/>
      <c r="FK64221"/>
      <c r="FL64221"/>
      <c r="FM64221"/>
      <c r="FN64221"/>
      <c r="FO64221"/>
      <c r="FP64221"/>
      <c r="FQ64221"/>
      <c r="FR64221"/>
      <c r="FS64221"/>
      <c r="FT64221"/>
      <c r="FU64221"/>
      <c r="FV64221"/>
      <c r="FW64221"/>
      <c r="FX64221"/>
      <c r="FY64221"/>
      <c r="FZ64221"/>
      <c r="GA64221"/>
      <c r="GB64221"/>
      <c r="GC64221"/>
      <c r="GD64221"/>
      <c r="GE64221"/>
      <c r="GF64221"/>
      <c r="GG64221"/>
      <c r="GH64221"/>
      <c r="GI64221"/>
      <c r="GJ64221"/>
      <c r="GK64221"/>
      <c r="GL64221"/>
      <c r="GM64221"/>
      <c r="GN64221"/>
      <c r="GO64221"/>
      <c r="GP64221"/>
      <c r="GQ64221"/>
      <c r="GR64221"/>
      <c r="GS64221"/>
      <c r="GT64221"/>
      <c r="GU64221"/>
      <c r="GV64221"/>
    </row>
    <row r="64222" spans="1:204" ht="14.25">
      <c r="A64222" s="8"/>
      <c r="B64222" s="8"/>
      <c r="C64222"/>
      <c r="D64222"/>
      <c r="E64222"/>
      <c r="F64222"/>
      <c r="G64222"/>
      <c r="H64222"/>
      <c r="I64222"/>
      <c r="J64222"/>
      <c r="K64222"/>
      <c r="L64222"/>
      <c r="M64222"/>
      <c r="N64222"/>
      <c r="O64222"/>
      <c r="P64222"/>
      <c r="Q64222"/>
      <c r="R64222"/>
      <c r="S64222"/>
      <c r="T64222"/>
      <c r="U64222"/>
      <c r="V64222"/>
      <c r="W64222"/>
      <c r="X64222"/>
      <c r="Y64222"/>
      <c r="Z64222"/>
      <c r="AA64222"/>
      <c r="AB64222"/>
      <c r="AC64222"/>
      <c r="AD64222"/>
      <c r="AE64222"/>
      <c r="AF64222"/>
      <c r="AG64222"/>
      <c r="AH64222"/>
      <c r="AI64222"/>
      <c r="AJ64222"/>
      <c r="AK64222"/>
      <c r="AL64222"/>
      <c r="AM64222"/>
      <c r="AN64222"/>
      <c r="AO64222"/>
      <c r="AP64222"/>
      <c r="AQ64222"/>
      <c r="AR64222"/>
      <c r="AS64222"/>
      <c r="AT64222"/>
      <c r="AU64222"/>
      <c r="AV64222"/>
      <c r="AW64222"/>
      <c r="AX64222"/>
      <c r="AY64222"/>
      <c r="AZ64222"/>
      <c r="BA64222"/>
      <c r="BB64222"/>
      <c r="BC64222"/>
      <c r="BD64222"/>
      <c r="BE64222"/>
      <c r="BF64222"/>
      <c r="BG64222"/>
      <c r="BH64222"/>
      <c r="BI64222"/>
      <c r="BJ64222"/>
      <c r="BK64222"/>
      <c r="BL64222"/>
      <c r="BM64222"/>
      <c r="BN64222"/>
      <c r="BO64222"/>
      <c r="BP64222"/>
      <c r="BQ64222"/>
      <c r="BR64222"/>
      <c r="BS64222"/>
      <c r="BT64222"/>
      <c r="BU64222"/>
      <c r="BV64222"/>
      <c r="BW64222"/>
      <c r="BX64222"/>
      <c r="BY64222"/>
      <c r="BZ64222"/>
      <c r="CA64222"/>
      <c r="CB64222"/>
      <c r="CC64222"/>
      <c r="CD64222"/>
      <c r="CE64222"/>
      <c r="CF64222"/>
      <c r="CG64222"/>
      <c r="CH64222"/>
      <c r="CI64222"/>
      <c r="CJ64222"/>
      <c r="CK64222"/>
      <c r="CL64222"/>
      <c r="CM64222"/>
      <c r="CN64222"/>
      <c r="CO64222"/>
      <c r="CP64222"/>
      <c r="CQ64222"/>
      <c r="CR64222"/>
      <c r="CS64222"/>
      <c r="CT64222"/>
      <c r="CU64222"/>
      <c r="CV64222"/>
      <c r="CW64222"/>
      <c r="CX64222"/>
      <c r="CY64222"/>
      <c r="CZ64222"/>
      <c r="DA64222"/>
      <c r="DB64222"/>
      <c r="DC64222"/>
      <c r="DD64222"/>
      <c r="DE64222"/>
      <c r="DF64222"/>
      <c r="DG64222"/>
      <c r="DH64222"/>
      <c r="DI64222"/>
      <c r="DJ64222"/>
      <c r="DK64222"/>
      <c r="DL64222"/>
      <c r="DM64222"/>
      <c r="DN64222"/>
      <c r="DO64222"/>
      <c r="DP64222"/>
      <c r="DQ64222"/>
      <c r="DR64222"/>
      <c r="DS64222"/>
      <c r="DT64222"/>
      <c r="DU64222"/>
      <c r="DV64222"/>
      <c r="DW64222"/>
      <c r="DX64222"/>
      <c r="DY64222"/>
      <c r="DZ64222"/>
      <c r="EA64222"/>
      <c r="EB64222"/>
      <c r="EC64222"/>
      <c r="ED64222"/>
      <c r="EE64222"/>
      <c r="EF64222"/>
      <c r="EG64222"/>
      <c r="EH64222"/>
      <c r="EI64222"/>
      <c r="EJ64222"/>
      <c r="EK64222"/>
      <c r="EL64222"/>
      <c r="EM64222"/>
      <c r="EN64222"/>
      <c r="EO64222"/>
      <c r="EP64222"/>
      <c r="EQ64222"/>
      <c r="ER64222"/>
      <c r="ES64222"/>
      <c r="ET64222"/>
      <c r="EU64222"/>
      <c r="EV64222"/>
      <c r="EW64222"/>
      <c r="EX64222"/>
      <c r="EY64222"/>
      <c r="EZ64222"/>
      <c r="FA64222"/>
      <c r="FB64222"/>
      <c r="FC64222"/>
      <c r="FD64222"/>
      <c r="FE64222"/>
      <c r="FF64222"/>
      <c r="FG64222"/>
      <c r="FH64222"/>
      <c r="FI64222"/>
      <c r="FJ64222"/>
      <c r="FK64222"/>
      <c r="FL64222"/>
      <c r="FM64222"/>
      <c r="FN64222"/>
      <c r="FO64222"/>
      <c r="FP64222"/>
      <c r="FQ64222"/>
      <c r="FR64222"/>
      <c r="FS64222"/>
      <c r="FT64222"/>
      <c r="FU64222"/>
      <c r="FV64222"/>
      <c r="FW64222"/>
      <c r="FX64222"/>
      <c r="FY64222"/>
      <c r="FZ64222"/>
      <c r="GA64222"/>
      <c r="GB64222"/>
      <c r="GC64222"/>
      <c r="GD64222"/>
      <c r="GE64222"/>
      <c r="GF64222"/>
      <c r="GG64222"/>
      <c r="GH64222"/>
      <c r="GI64222"/>
      <c r="GJ64222"/>
      <c r="GK64222"/>
      <c r="GL64222"/>
      <c r="GM64222"/>
      <c r="GN64222"/>
      <c r="GO64222"/>
      <c r="GP64222"/>
      <c r="GQ64222"/>
      <c r="GR64222"/>
      <c r="GS64222"/>
      <c r="GT64222"/>
      <c r="GU64222"/>
      <c r="GV64222"/>
    </row>
    <row r="64223" spans="1:204" ht="14.25">
      <c r="A64223" s="8"/>
      <c r="B64223" s="8"/>
      <c r="C64223"/>
      <c r="D64223"/>
      <c r="E64223"/>
      <c r="F64223"/>
      <c r="G64223"/>
      <c r="H64223"/>
      <c r="I64223"/>
      <c r="J64223"/>
      <c r="K64223"/>
      <c r="L64223"/>
      <c r="M64223"/>
      <c r="N64223"/>
      <c r="O64223"/>
      <c r="P64223"/>
      <c r="Q64223"/>
      <c r="R64223"/>
      <c r="S64223"/>
      <c r="T64223"/>
      <c r="U64223"/>
      <c r="V64223"/>
      <c r="W64223"/>
      <c r="X64223"/>
      <c r="Y64223"/>
      <c r="Z64223"/>
      <c r="AA64223"/>
      <c r="AB64223"/>
      <c r="AC64223"/>
      <c r="AD64223"/>
      <c r="AE64223"/>
      <c r="AF64223"/>
      <c r="AG64223"/>
      <c r="AH64223"/>
      <c r="AI64223"/>
      <c r="AJ64223"/>
      <c r="AK64223"/>
      <c r="AL64223"/>
      <c r="AM64223"/>
      <c r="AN64223"/>
      <c r="AO64223"/>
      <c r="AP64223"/>
      <c r="AQ64223"/>
      <c r="AR64223"/>
      <c r="AS64223"/>
      <c r="AT64223"/>
      <c r="AU64223"/>
      <c r="AV64223"/>
      <c r="AW64223"/>
      <c r="AX64223"/>
      <c r="AY64223"/>
      <c r="AZ64223"/>
      <c r="BA64223"/>
      <c r="BB64223"/>
      <c r="BC64223"/>
      <c r="BD64223"/>
      <c r="BE64223"/>
      <c r="BF64223"/>
      <c r="BG64223"/>
      <c r="BH64223"/>
      <c r="BI64223"/>
      <c r="BJ64223"/>
      <c r="BK64223"/>
      <c r="BL64223"/>
      <c r="BM64223"/>
      <c r="BN64223"/>
      <c r="BO64223"/>
      <c r="BP64223"/>
      <c r="BQ64223"/>
      <c r="BR64223"/>
      <c r="BS64223"/>
      <c r="BT64223"/>
      <c r="BU64223"/>
      <c r="BV64223"/>
      <c r="BW64223"/>
      <c r="BX64223"/>
      <c r="BY64223"/>
      <c r="BZ64223"/>
      <c r="CA64223"/>
      <c r="CB64223"/>
      <c r="CC64223"/>
      <c r="CD64223"/>
      <c r="CE64223"/>
      <c r="CF64223"/>
      <c r="CG64223"/>
      <c r="CH64223"/>
      <c r="CI64223"/>
      <c r="CJ64223"/>
      <c r="CK64223"/>
      <c r="CL64223"/>
      <c r="CM64223"/>
      <c r="CN64223"/>
      <c r="CO64223"/>
      <c r="CP64223"/>
      <c r="CQ64223"/>
      <c r="CR64223"/>
      <c r="CS64223"/>
      <c r="CT64223"/>
      <c r="CU64223"/>
      <c r="CV64223"/>
      <c r="CW64223"/>
      <c r="CX64223"/>
      <c r="CY64223"/>
      <c r="CZ64223"/>
      <c r="DA64223"/>
      <c r="DB64223"/>
      <c r="DC64223"/>
      <c r="DD64223"/>
      <c r="DE64223"/>
      <c r="DF64223"/>
      <c r="DG64223"/>
      <c r="DH64223"/>
      <c r="DI64223"/>
      <c r="DJ64223"/>
      <c r="DK64223"/>
      <c r="DL64223"/>
      <c r="DM64223"/>
      <c r="DN64223"/>
      <c r="DO64223"/>
      <c r="DP64223"/>
      <c r="DQ64223"/>
      <c r="DR64223"/>
      <c r="DS64223"/>
      <c r="DT64223"/>
      <c r="DU64223"/>
      <c r="DV64223"/>
      <c r="DW64223"/>
      <c r="DX64223"/>
      <c r="DY64223"/>
      <c r="DZ64223"/>
      <c r="EA64223"/>
      <c r="EB64223"/>
      <c r="EC64223"/>
      <c r="ED64223"/>
      <c r="EE64223"/>
      <c r="EF64223"/>
      <c r="EG64223"/>
      <c r="EH64223"/>
      <c r="EI64223"/>
      <c r="EJ64223"/>
      <c r="EK64223"/>
      <c r="EL64223"/>
      <c r="EM64223"/>
      <c r="EN64223"/>
      <c r="EO64223"/>
      <c r="EP64223"/>
      <c r="EQ64223"/>
      <c r="ER64223"/>
      <c r="ES64223"/>
      <c r="ET64223"/>
      <c r="EU64223"/>
      <c r="EV64223"/>
      <c r="EW64223"/>
      <c r="EX64223"/>
      <c r="EY64223"/>
      <c r="EZ64223"/>
      <c r="FA64223"/>
      <c r="FB64223"/>
      <c r="FC64223"/>
      <c r="FD64223"/>
      <c r="FE64223"/>
      <c r="FF64223"/>
      <c r="FG64223"/>
      <c r="FH64223"/>
      <c r="FI64223"/>
      <c r="FJ64223"/>
      <c r="FK64223"/>
      <c r="FL64223"/>
      <c r="FM64223"/>
      <c r="FN64223"/>
      <c r="FO64223"/>
      <c r="FP64223"/>
      <c r="FQ64223"/>
      <c r="FR64223"/>
      <c r="FS64223"/>
      <c r="FT64223"/>
      <c r="FU64223"/>
      <c r="FV64223"/>
      <c r="FW64223"/>
      <c r="FX64223"/>
      <c r="FY64223"/>
      <c r="FZ64223"/>
      <c r="GA64223"/>
      <c r="GB64223"/>
      <c r="GC64223"/>
      <c r="GD64223"/>
      <c r="GE64223"/>
      <c r="GF64223"/>
      <c r="GG64223"/>
      <c r="GH64223"/>
      <c r="GI64223"/>
      <c r="GJ64223"/>
      <c r="GK64223"/>
      <c r="GL64223"/>
      <c r="GM64223"/>
      <c r="GN64223"/>
      <c r="GO64223"/>
      <c r="GP64223"/>
      <c r="GQ64223"/>
      <c r="GR64223"/>
      <c r="GS64223"/>
      <c r="GT64223"/>
      <c r="GU64223"/>
      <c r="GV64223"/>
    </row>
    <row r="64224" spans="1:204" ht="14.25">
      <c r="A64224" s="8"/>
      <c r="B64224" s="8"/>
      <c r="C64224"/>
      <c r="D64224"/>
      <c r="E64224"/>
      <c r="F64224"/>
      <c r="G64224"/>
      <c r="H64224"/>
      <c r="I64224"/>
      <c r="J64224"/>
      <c r="K64224"/>
      <c r="L64224"/>
      <c r="M64224"/>
      <c r="N64224"/>
      <c r="O64224"/>
      <c r="P64224"/>
      <c r="Q64224"/>
      <c r="R64224"/>
      <c r="S64224"/>
      <c r="T64224"/>
      <c r="U64224"/>
      <c r="V64224"/>
      <c r="W64224"/>
      <c r="X64224"/>
      <c r="Y64224"/>
      <c r="Z64224"/>
      <c r="AA64224"/>
      <c r="AB64224"/>
      <c r="AC64224"/>
      <c r="AD64224"/>
      <c r="AE64224"/>
      <c r="AF64224"/>
      <c r="AG64224"/>
      <c r="AH64224"/>
      <c r="AI64224"/>
      <c r="AJ64224"/>
      <c r="AK64224"/>
      <c r="AL64224"/>
      <c r="AM64224"/>
      <c r="AN64224"/>
      <c r="AO64224"/>
      <c r="AP64224"/>
      <c r="AQ64224"/>
      <c r="AR64224"/>
      <c r="AS64224"/>
      <c r="AT64224"/>
      <c r="AU64224"/>
      <c r="AV64224"/>
      <c r="AW64224"/>
      <c r="AX64224"/>
      <c r="AY64224"/>
      <c r="AZ64224"/>
      <c r="BA64224"/>
      <c r="BB64224"/>
      <c r="BC64224"/>
      <c r="BD64224"/>
      <c r="BE64224"/>
      <c r="BF64224"/>
      <c r="BG64224"/>
      <c r="BH64224"/>
      <c r="BI64224"/>
      <c r="BJ64224"/>
      <c r="BK64224"/>
      <c r="BL64224"/>
      <c r="BM64224"/>
      <c r="BN64224"/>
      <c r="BO64224"/>
      <c r="BP64224"/>
      <c r="BQ64224"/>
      <c r="BR64224"/>
      <c r="BS64224"/>
      <c r="BT64224"/>
      <c r="BU64224"/>
      <c r="BV64224"/>
      <c r="BW64224"/>
      <c r="BX64224"/>
      <c r="BY64224"/>
      <c r="BZ64224"/>
      <c r="CA64224"/>
      <c r="CB64224"/>
      <c r="CC64224"/>
      <c r="CD64224"/>
      <c r="CE64224"/>
      <c r="CF64224"/>
      <c r="CG64224"/>
      <c r="CH64224"/>
      <c r="CI64224"/>
      <c r="CJ64224"/>
      <c r="CK64224"/>
      <c r="CL64224"/>
      <c r="CM64224"/>
      <c r="CN64224"/>
      <c r="CO64224"/>
      <c r="CP64224"/>
      <c r="CQ64224"/>
      <c r="CR64224"/>
      <c r="CS64224"/>
      <c r="CT64224"/>
      <c r="CU64224"/>
      <c r="CV64224"/>
      <c r="CW64224"/>
      <c r="CX64224"/>
      <c r="CY64224"/>
      <c r="CZ64224"/>
      <c r="DA64224"/>
      <c r="DB64224"/>
      <c r="DC64224"/>
      <c r="DD64224"/>
      <c r="DE64224"/>
      <c r="DF64224"/>
      <c r="DG64224"/>
      <c r="DH64224"/>
      <c r="DI64224"/>
      <c r="DJ64224"/>
      <c r="DK64224"/>
      <c r="DL64224"/>
      <c r="DM64224"/>
      <c r="DN64224"/>
      <c r="DO64224"/>
      <c r="DP64224"/>
      <c r="DQ64224"/>
      <c r="DR64224"/>
      <c r="DS64224"/>
      <c r="DT64224"/>
      <c r="DU64224"/>
      <c r="DV64224"/>
      <c r="DW64224"/>
      <c r="DX64224"/>
      <c r="DY64224"/>
      <c r="DZ64224"/>
      <c r="EA64224"/>
      <c r="EB64224"/>
      <c r="EC64224"/>
      <c r="ED64224"/>
      <c r="EE64224"/>
      <c r="EF64224"/>
      <c r="EG64224"/>
      <c r="EH64224"/>
      <c r="EI64224"/>
      <c r="EJ64224"/>
      <c r="EK64224"/>
      <c r="EL64224"/>
      <c r="EM64224"/>
      <c r="EN64224"/>
      <c r="EO64224"/>
      <c r="EP64224"/>
      <c r="EQ64224"/>
      <c r="ER64224"/>
      <c r="ES64224"/>
      <c r="ET64224"/>
      <c r="EU64224"/>
      <c r="EV64224"/>
      <c r="EW64224"/>
      <c r="EX64224"/>
      <c r="EY64224"/>
      <c r="EZ64224"/>
      <c r="FA64224"/>
      <c r="FB64224"/>
      <c r="FC64224"/>
      <c r="FD64224"/>
      <c r="FE64224"/>
      <c r="FF64224"/>
      <c r="FG64224"/>
      <c r="FH64224"/>
      <c r="FI64224"/>
      <c r="FJ64224"/>
      <c r="FK64224"/>
      <c r="FL64224"/>
      <c r="FM64224"/>
      <c r="FN64224"/>
      <c r="FO64224"/>
      <c r="FP64224"/>
      <c r="FQ64224"/>
      <c r="FR64224"/>
      <c r="FS64224"/>
      <c r="FT64224"/>
      <c r="FU64224"/>
      <c r="FV64224"/>
      <c r="FW64224"/>
      <c r="FX64224"/>
      <c r="FY64224"/>
      <c r="FZ64224"/>
      <c r="GA64224"/>
      <c r="GB64224"/>
      <c r="GC64224"/>
      <c r="GD64224"/>
      <c r="GE64224"/>
      <c r="GF64224"/>
      <c r="GG64224"/>
      <c r="GH64224"/>
      <c r="GI64224"/>
      <c r="GJ64224"/>
      <c r="GK64224"/>
      <c r="GL64224"/>
      <c r="GM64224"/>
      <c r="GN64224"/>
      <c r="GO64224"/>
      <c r="GP64224"/>
      <c r="GQ64224"/>
      <c r="GR64224"/>
      <c r="GS64224"/>
      <c r="GT64224"/>
      <c r="GU64224"/>
      <c r="GV64224"/>
    </row>
    <row r="64225" spans="1:204" ht="14.25">
      <c r="A64225" s="8"/>
      <c r="B64225" s="8"/>
      <c r="C64225"/>
      <c r="D64225"/>
      <c r="E64225"/>
      <c r="F64225"/>
      <c r="G64225"/>
      <c r="H64225"/>
      <c r="I64225"/>
      <c r="J64225"/>
      <c r="K64225"/>
      <c r="L64225"/>
      <c r="M64225"/>
      <c r="N64225"/>
      <c r="O64225"/>
      <c r="P64225"/>
      <c r="Q64225"/>
      <c r="R64225"/>
      <c r="S64225"/>
      <c r="T64225"/>
      <c r="U64225"/>
      <c r="V64225"/>
      <c r="W64225"/>
      <c r="X64225"/>
      <c r="Y64225"/>
      <c r="Z64225"/>
      <c r="AA64225"/>
      <c r="AB64225"/>
      <c r="AC64225"/>
      <c r="AD64225"/>
      <c r="AE64225"/>
      <c r="AF64225"/>
      <c r="AG64225"/>
      <c r="AH64225"/>
      <c r="AI64225"/>
      <c r="AJ64225"/>
      <c r="AK64225"/>
      <c r="AL64225"/>
      <c r="AM64225"/>
      <c r="AN64225"/>
      <c r="AO64225"/>
      <c r="AP64225"/>
      <c r="AQ64225"/>
      <c r="AR64225"/>
      <c r="AS64225"/>
      <c r="AT64225"/>
      <c r="AU64225"/>
      <c r="AV64225"/>
      <c r="AW64225"/>
      <c r="AX64225"/>
      <c r="AY64225"/>
      <c r="AZ64225"/>
      <c r="BA64225"/>
      <c r="BB64225"/>
      <c r="BC64225"/>
      <c r="BD64225"/>
      <c r="BE64225"/>
      <c r="BF64225"/>
      <c r="BG64225"/>
      <c r="BH64225"/>
      <c r="BI64225"/>
      <c r="BJ64225"/>
      <c r="BK64225"/>
      <c r="BL64225"/>
      <c r="BM64225"/>
      <c r="BN64225"/>
      <c r="BO64225"/>
      <c r="BP64225"/>
      <c r="BQ64225"/>
      <c r="BR64225"/>
      <c r="BS64225"/>
      <c r="BT64225"/>
      <c r="BU64225"/>
      <c r="BV64225"/>
      <c r="BW64225"/>
      <c r="BX64225"/>
      <c r="BY64225"/>
      <c r="BZ64225"/>
      <c r="CA64225"/>
      <c r="CB64225"/>
      <c r="CC64225"/>
      <c r="CD64225"/>
      <c r="CE64225"/>
      <c r="CF64225"/>
      <c r="CG64225"/>
      <c r="CH64225"/>
      <c r="CI64225"/>
      <c r="CJ64225"/>
      <c r="CK64225"/>
      <c r="CL64225"/>
      <c r="CM64225"/>
      <c r="CN64225"/>
      <c r="CO64225"/>
      <c r="CP64225"/>
      <c r="CQ64225"/>
      <c r="CR64225"/>
      <c r="CS64225"/>
      <c r="CT64225"/>
      <c r="CU64225"/>
      <c r="CV64225"/>
      <c r="CW64225"/>
      <c r="CX64225"/>
      <c r="CY64225"/>
      <c r="CZ64225"/>
      <c r="DA64225"/>
      <c r="DB64225"/>
      <c r="DC64225"/>
      <c r="DD64225"/>
      <c r="DE64225"/>
      <c r="DF64225"/>
      <c r="DG64225"/>
      <c r="DH64225"/>
      <c r="DI64225"/>
      <c r="DJ64225"/>
      <c r="DK64225"/>
      <c r="DL64225"/>
      <c r="DM64225"/>
      <c r="DN64225"/>
      <c r="DO64225"/>
      <c r="DP64225"/>
      <c r="DQ64225"/>
      <c r="DR64225"/>
      <c r="DS64225"/>
      <c r="DT64225"/>
      <c r="DU64225"/>
      <c r="DV64225"/>
      <c r="DW64225"/>
      <c r="DX64225"/>
      <c r="DY64225"/>
      <c r="DZ64225"/>
      <c r="EA64225"/>
      <c r="EB64225"/>
      <c r="EC64225"/>
      <c r="ED64225"/>
      <c r="EE64225"/>
      <c r="EF64225"/>
      <c r="EG64225"/>
      <c r="EH64225"/>
      <c r="EI64225"/>
      <c r="EJ64225"/>
      <c r="EK64225"/>
      <c r="EL64225"/>
      <c r="EM64225"/>
      <c r="EN64225"/>
      <c r="EO64225"/>
      <c r="EP64225"/>
      <c r="EQ64225"/>
      <c r="ER64225"/>
      <c r="ES64225"/>
      <c r="ET64225"/>
      <c r="EU64225"/>
      <c r="EV64225"/>
      <c r="EW64225"/>
      <c r="EX64225"/>
      <c r="EY64225"/>
      <c r="EZ64225"/>
      <c r="FA64225"/>
      <c r="FB64225"/>
      <c r="FC64225"/>
      <c r="FD64225"/>
      <c r="FE64225"/>
      <c r="FF64225"/>
      <c r="FG64225"/>
      <c r="FH64225"/>
      <c r="FI64225"/>
      <c r="FJ64225"/>
      <c r="FK64225"/>
      <c r="FL64225"/>
      <c r="FM64225"/>
      <c r="FN64225"/>
      <c r="FO64225"/>
      <c r="FP64225"/>
      <c r="FQ64225"/>
      <c r="FR64225"/>
      <c r="FS64225"/>
      <c r="FT64225"/>
      <c r="FU64225"/>
      <c r="FV64225"/>
      <c r="FW64225"/>
      <c r="FX64225"/>
      <c r="FY64225"/>
      <c r="FZ64225"/>
      <c r="GA64225"/>
      <c r="GB64225"/>
      <c r="GC64225"/>
      <c r="GD64225"/>
      <c r="GE64225"/>
      <c r="GF64225"/>
      <c r="GG64225"/>
      <c r="GH64225"/>
      <c r="GI64225"/>
      <c r="GJ64225"/>
      <c r="GK64225"/>
      <c r="GL64225"/>
      <c r="GM64225"/>
      <c r="GN64225"/>
      <c r="GO64225"/>
      <c r="GP64225"/>
      <c r="GQ64225"/>
      <c r="GR64225"/>
      <c r="GS64225"/>
      <c r="GT64225"/>
      <c r="GU64225"/>
      <c r="GV64225"/>
    </row>
    <row r="64226" spans="1:204" ht="14.25">
      <c r="A64226" s="8"/>
      <c r="B64226" s="8"/>
      <c r="C64226"/>
      <c r="D64226"/>
      <c r="E64226"/>
      <c r="F64226"/>
      <c r="G64226"/>
      <c r="H64226"/>
      <c r="I64226"/>
      <c r="J64226"/>
      <c r="K64226"/>
      <c r="L64226"/>
      <c r="M64226"/>
      <c r="N64226"/>
      <c r="O64226"/>
      <c r="P64226"/>
      <c r="Q64226"/>
      <c r="R64226"/>
      <c r="S64226"/>
      <c r="T64226"/>
      <c r="U64226"/>
      <c r="V64226"/>
      <c r="W64226"/>
      <c r="X64226"/>
      <c r="Y64226"/>
      <c r="Z64226"/>
      <c r="AA64226"/>
      <c r="AB64226"/>
      <c r="AC64226"/>
      <c r="AD64226"/>
      <c r="AE64226"/>
      <c r="AF64226"/>
      <c r="AG64226"/>
      <c r="AH64226"/>
      <c r="AI64226"/>
      <c r="AJ64226"/>
      <c r="AK64226"/>
      <c r="AL64226"/>
      <c r="AM64226"/>
      <c r="AN64226"/>
      <c r="AO64226"/>
      <c r="AP64226"/>
      <c r="AQ64226"/>
      <c r="AR64226"/>
      <c r="AS64226"/>
      <c r="AT64226"/>
      <c r="AU64226"/>
      <c r="AV64226"/>
      <c r="AW64226"/>
      <c r="AX64226"/>
      <c r="AY64226"/>
      <c r="AZ64226"/>
      <c r="BA64226"/>
      <c r="BB64226"/>
      <c r="BC64226"/>
      <c r="BD64226"/>
      <c r="BE64226"/>
      <c r="BF64226"/>
      <c r="BG64226"/>
      <c r="BH64226"/>
      <c r="BI64226"/>
      <c r="BJ64226"/>
      <c r="BK64226"/>
      <c r="BL64226"/>
      <c r="BM64226"/>
      <c r="BN64226"/>
      <c r="BO64226"/>
      <c r="BP64226"/>
      <c r="BQ64226"/>
      <c r="BR64226"/>
      <c r="BS64226"/>
      <c r="BT64226"/>
      <c r="BU64226"/>
      <c r="BV64226"/>
      <c r="BW64226"/>
      <c r="BX64226"/>
      <c r="BY64226"/>
      <c r="BZ64226"/>
      <c r="CA64226"/>
      <c r="CB64226"/>
      <c r="CC64226"/>
      <c r="CD64226"/>
      <c r="CE64226"/>
      <c r="CF64226"/>
      <c r="CG64226"/>
      <c r="CH64226"/>
      <c r="CI64226"/>
      <c r="CJ64226"/>
      <c r="CK64226"/>
      <c r="CL64226"/>
      <c r="CM64226"/>
      <c r="CN64226"/>
      <c r="CO64226"/>
      <c r="CP64226"/>
      <c r="CQ64226"/>
      <c r="CR64226"/>
      <c r="CS64226"/>
      <c r="CT64226"/>
      <c r="CU64226"/>
      <c r="CV64226"/>
      <c r="CW64226"/>
      <c r="CX64226"/>
      <c r="CY64226"/>
      <c r="CZ64226"/>
      <c r="DA64226"/>
      <c r="DB64226"/>
      <c r="DC64226"/>
      <c r="DD64226"/>
      <c r="DE64226"/>
      <c r="DF64226"/>
      <c r="DG64226"/>
      <c r="DH64226"/>
      <c r="DI64226"/>
      <c r="DJ64226"/>
      <c r="DK64226"/>
      <c r="DL64226"/>
      <c r="DM64226"/>
      <c r="DN64226"/>
      <c r="DO64226"/>
      <c r="DP64226"/>
      <c r="DQ64226"/>
      <c r="DR64226"/>
      <c r="DS64226"/>
      <c r="DT64226"/>
      <c r="DU64226"/>
      <c r="DV64226"/>
      <c r="DW64226"/>
      <c r="DX64226"/>
      <c r="DY64226"/>
      <c r="DZ64226"/>
      <c r="EA64226"/>
      <c r="EB64226"/>
      <c r="EC64226"/>
      <c r="ED64226"/>
      <c r="EE64226"/>
      <c r="EF64226"/>
      <c r="EG64226"/>
      <c r="EH64226"/>
      <c r="EI64226"/>
      <c r="EJ64226"/>
      <c r="EK64226"/>
      <c r="EL64226"/>
      <c r="EM64226"/>
      <c r="EN64226"/>
      <c r="EO64226"/>
      <c r="EP64226"/>
      <c r="EQ64226"/>
      <c r="ER64226"/>
      <c r="ES64226"/>
      <c r="ET64226"/>
      <c r="EU64226"/>
      <c r="EV64226"/>
      <c r="EW64226"/>
      <c r="EX64226"/>
      <c r="EY64226"/>
      <c r="EZ64226"/>
      <c r="FA64226"/>
      <c r="FB64226"/>
      <c r="FC64226"/>
      <c r="FD64226"/>
      <c r="FE64226"/>
      <c r="FF64226"/>
      <c r="FG64226"/>
      <c r="FH64226"/>
      <c r="FI64226"/>
      <c r="FJ64226"/>
      <c r="FK64226"/>
      <c r="FL64226"/>
      <c r="FM64226"/>
      <c r="FN64226"/>
      <c r="FO64226"/>
      <c r="FP64226"/>
      <c r="FQ64226"/>
      <c r="FR64226"/>
      <c r="FS64226"/>
      <c r="FT64226"/>
      <c r="FU64226"/>
      <c r="FV64226"/>
      <c r="FW64226"/>
      <c r="FX64226"/>
      <c r="FY64226"/>
      <c r="FZ64226"/>
      <c r="GA64226"/>
      <c r="GB64226"/>
      <c r="GC64226"/>
      <c r="GD64226"/>
      <c r="GE64226"/>
      <c r="GF64226"/>
      <c r="GG64226"/>
      <c r="GH64226"/>
      <c r="GI64226"/>
      <c r="GJ64226"/>
      <c r="GK64226"/>
      <c r="GL64226"/>
      <c r="GM64226"/>
      <c r="GN64226"/>
      <c r="GO64226"/>
      <c r="GP64226"/>
      <c r="GQ64226"/>
      <c r="GR64226"/>
      <c r="GS64226"/>
      <c r="GT64226"/>
      <c r="GU64226"/>
      <c r="GV64226"/>
    </row>
    <row r="64227" spans="1:204" ht="14.25">
      <c r="A64227" s="8"/>
      <c r="B64227" s="8"/>
      <c r="C64227"/>
      <c r="D64227"/>
      <c r="E64227"/>
      <c r="F64227"/>
      <c r="G64227"/>
      <c r="H64227"/>
      <c r="I64227"/>
      <c r="J64227"/>
      <c r="K64227"/>
      <c r="L64227"/>
      <c r="M64227"/>
      <c r="N64227"/>
      <c r="O64227"/>
      <c r="P64227"/>
      <c r="Q64227"/>
      <c r="R64227"/>
      <c r="S64227"/>
      <c r="T64227"/>
      <c r="U64227"/>
      <c r="V64227"/>
      <c r="W64227"/>
      <c r="X64227"/>
      <c r="Y64227"/>
      <c r="Z64227"/>
      <c r="AA64227"/>
      <c r="AB64227"/>
      <c r="AC64227"/>
      <c r="AD64227"/>
      <c r="AE64227"/>
      <c r="AF64227"/>
      <c r="AG64227"/>
      <c r="AH64227"/>
      <c r="AI64227"/>
      <c r="AJ64227"/>
      <c r="AK64227"/>
      <c r="AL64227"/>
      <c r="AM64227"/>
      <c r="AN64227"/>
      <c r="AO64227"/>
      <c r="AP64227"/>
      <c r="AQ64227"/>
      <c r="AR64227"/>
      <c r="AS64227"/>
      <c r="AT64227"/>
      <c r="AU64227"/>
      <c r="AV64227"/>
      <c r="AW64227"/>
      <c r="AX64227"/>
      <c r="AY64227"/>
      <c r="AZ64227"/>
      <c r="BA64227"/>
      <c r="BB64227"/>
      <c r="BC64227"/>
      <c r="BD64227"/>
      <c r="BE64227"/>
      <c r="BF64227"/>
      <c r="BG64227"/>
      <c r="BH64227"/>
      <c r="BI64227"/>
      <c r="BJ64227"/>
      <c r="BK64227"/>
      <c r="BL64227"/>
      <c r="BM64227"/>
      <c r="BN64227"/>
      <c r="BO64227"/>
      <c r="BP64227"/>
      <c r="BQ64227"/>
      <c r="BR64227"/>
      <c r="BS64227"/>
      <c r="BT64227"/>
      <c r="BU64227"/>
      <c r="BV64227"/>
      <c r="BW64227"/>
      <c r="BX64227"/>
      <c r="BY64227"/>
      <c r="BZ64227"/>
      <c r="CA64227"/>
      <c r="CB64227"/>
      <c r="CC64227"/>
      <c r="CD64227"/>
      <c r="CE64227"/>
      <c r="CF64227"/>
      <c r="CG64227"/>
      <c r="CH64227"/>
      <c r="CI64227"/>
      <c r="CJ64227"/>
      <c r="CK64227"/>
      <c r="CL64227"/>
      <c r="CM64227"/>
      <c r="CN64227"/>
      <c r="CO64227"/>
      <c r="CP64227"/>
      <c r="CQ64227"/>
      <c r="CR64227"/>
      <c r="CS64227"/>
      <c r="CT64227"/>
      <c r="CU64227"/>
      <c r="CV64227"/>
      <c r="CW64227"/>
      <c r="CX64227"/>
      <c r="CY64227"/>
      <c r="CZ64227"/>
      <c r="DA64227"/>
      <c r="DB64227"/>
      <c r="DC64227"/>
      <c r="DD64227"/>
      <c r="DE64227"/>
      <c r="DF64227"/>
      <c r="DG64227"/>
      <c r="DH64227"/>
      <c r="DI64227"/>
      <c r="DJ64227"/>
      <c r="DK64227"/>
      <c r="DL64227"/>
      <c r="DM64227"/>
      <c r="DN64227"/>
      <c r="DO64227"/>
      <c r="DP64227"/>
      <c r="DQ64227"/>
      <c r="DR64227"/>
      <c r="DS64227"/>
      <c r="DT64227"/>
      <c r="DU64227"/>
      <c r="DV64227"/>
      <c r="DW64227"/>
      <c r="DX64227"/>
      <c r="DY64227"/>
      <c r="DZ64227"/>
      <c r="EA64227"/>
      <c r="EB64227"/>
      <c r="EC64227"/>
      <c r="ED64227"/>
      <c r="EE64227"/>
      <c r="EF64227"/>
      <c r="EG64227"/>
      <c r="EH64227"/>
      <c r="EI64227"/>
      <c r="EJ64227"/>
      <c r="EK64227"/>
      <c r="EL64227"/>
      <c r="EM64227"/>
      <c r="EN64227"/>
      <c r="EO64227"/>
      <c r="EP64227"/>
      <c r="EQ64227"/>
      <c r="ER64227"/>
      <c r="ES64227"/>
      <c r="ET64227"/>
      <c r="EU64227"/>
      <c r="EV64227"/>
      <c r="EW64227"/>
      <c r="EX64227"/>
      <c r="EY64227"/>
      <c r="EZ64227"/>
      <c r="FA64227"/>
      <c r="FB64227"/>
      <c r="FC64227"/>
      <c r="FD64227"/>
      <c r="FE64227"/>
      <c r="FF64227"/>
      <c r="FG64227"/>
      <c r="FH64227"/>
      <c r="FI64227"/>
      <c r="FJ64227"/>
      <c r="FK64227"/>
      <c r="FL64227"/>
      <c r="FM64227"/>
      <c r="FN64227"/>
      <c r="FO64227"/>
      <c r="FP64227"/>
      <c r="FQ64227"/>
      <c r="FR64227"/>
      <c r="FS64227"/>
      <c r="FT64227"/>
      <c r="FU64227"/>
      <c r="FV64227"/>
      <c r="FW64227"/>
      <c r="FX64227"/>
      <c r="FY64227"/>
      <c r="FZ64227"/>
      <c r="GA64227"/>
      <c r="GB64227"/>
      <c r="GC64227"/>
      <c r="GD64227"/>
      <c r="GE64227"/>
      <c r="GF64227"/>
      <c r="GG64227"/>
      <c r="GH64227"/>
      <c r="GI64227"/>
      <c r="GJ64227"/>
      <c r="GK64227"/>
      <c r="GL64227"/>
      <c r="GM64227"/>
      <c r="GN64227"/>
      <c r="GO64227"/>
      <c r="GP64227"/>
      <c r="GQ64227"/>
      <c r="GR64227"/>
      <c r="GS64227"/>
      <c r="GT64227"/>
      <c r="GU64227"/>
      <c r="GV64227"/>
    </row>
    <row r="64228" spans="1:204" ht="14.25">
      <c r="A64228" s="8"/>
      <c r="B64228" s="8"/>
      <c r="C64228"/>
      <c r="D64228"/>
      <c r="E64228"/>
      <c r="F64228"/>
      <c r="G64228"/>
      <c r="H64228"/>
      <c r="I64228"/>
      <c r="J64228"/>
      <c r="K64228"/>
      <c r="L64228"/>
      <c r="M64228"/>
      <c r="N64228"/>
      <c r="O64228"/>
      <c r="P64228"/>
      <c r="Q64228"/>
      <c r="R64228"/>
      <c r="S64228"/>
      <c r="T64228"/>
      <c r="U64228"/>
      <c r="V64228"/>
      <c r="W64228"/>
      <c r="X64228"/>
      <c r="Y64228"/>
      <c r="Z64228"/>
      <c r="AA64228"/>
      <c r="AB64228"/>
      <c r="AC64228"/>
      <c r="AD64228"/>
      <c r="AE64228"/>
      <c r="AF64228"/>
      <c r="AG64228"/>
      <c r="AH64228"/>
      <c r="AI64228"/>
      <c r="AJ64228"/>
      <c r="AK64228"/>
      <c r="AL64228"/>
      <c r="AM64228"/>
      <c r="AN64228"/>
      <c r="AO64228"/>
      <c r="AP64228"/>
      <c r="AQ64228"/>
      <c r="AR64228"/>
      <c r="AS64228"/>
      <c r="AT64228"/>
      <c r="AU64228"/>
      <c r="AV64228"/>
      <c r="AW64228"/>
      <c r="AX64228"/>
      <c r="AY64228"/>
      <c r="AZ64228"/>
      <c r="BA64228"/>
      <c r="BB64228"/>
      <c r="BC64228"/>
      <c r="BD64228"/>
      <c r="BE64228"/>
      <c r="BF64228"/>
      <c r="BG64228"/>
      <c r="BH64228"/>
      <c r="BI64228"/>
      <c r="BJ64228"/>
      <c r="BK64228"/>
      <c r="BL64228"/>
      <c r="BM64228"/>
      <c r="BN64228"/>
      <c r="BO64228"/>
      <c r="BP64228"/>
      <c r="BQ64228"/>
      <c r="BR64228"/>
      <c r="BS64228"/>
      <c r="BT64228"/>
      <c r="BU64228"/>
      <c r="BV64228"/>
      <c r="BW64228"/>
      <c r="BX64228"/>
      <c r="BY64228"/>
      <c r="BZ64228"/>
      <c r="CA64228"/>
      <c r="CB64228"/>
      <c r="CC64228"/>
      <c r="CD64228"/>
      <c r="CE64228"/>
      <c r="CF64228"/>
      <c r="CG64228"/>
      <c r="CH64228"/>
      <c r="CI64228"/>
      <c r="CJ64228"/>
      <c r="CK64228"/>
      <c r="CL64228"/>
      <c r="CM64228"/>
      <c r="CN64228"/>
      <c r="CO64228"/>
      <c r="CP64228"/>
      <c r="CQ64228"/>
      <c r="CR64228"/>
      <c r="CS64228"/>
      <c r="CT64228"/>
      <c r="CU64228"/>
      <c r="CV64228"/>
      <c r="CW64228"/>
      <c r="CX64228"/>
      <c r="CY64228"/>
      <c r="CZ64228"/>
      <c r="DA64228"/>
      <c r="DB64228"/>
      <c r="DC64228"/>
      <c r="DD64228"/>
      <c r="DE64228"/>
      <c r="DF64228"/>
      <c r="DG64228"/>
      <c r="DH64228"/>
      <c r="DI64228"/>
      <c r="DJ64228"/>
      <c r="DK64228"/>
      <c r="DL64228"/>
      <c r="DM64228"/>
      <c r="DN64228"/>
      <c r="DO64228"/>
      <c r="DP64228"/>
      <c r="DQ64228"/>
      <c r="DR64228"/>
      <c r="DS64228"/>
      <c r="DT64228"/>
      <c r="DU64228"/>
      <c r="DV64228"/>
      <c r="DW64228"/>
      <c r="DX64228"/>
      <c r="DY64228"/>
      <c r="DZ64228"/>
      <c r="EA64228"/>
      <c r="EB64228"/>
      <c r="EC64228"/>
      <c r="ED64228"/>
      <c r="EE64228"/>
      <c r="EF64228"/>
      <c r="EG64228"/>
      <c r="EH64228"/>
      <c r="EI64228"/>
      <c r="EJ64228"/>
      <c r="EK64228"/>
      <c r="EL64228"/>
      <c r="EM64228"/>
      <c r="EN64228"/>
      <c r="EO64228"/>
      <c r="EP64228"/>
      <c r="EQ64228"/>
      <c r="ER64228"/>
      <c r="ES64228"/>
      <c r="ET64228"/>
      <c r="EU64228"/>
      <c r="EV64228"/>
      <c r="EW64228"/>
      <c r="EX64228"/>
      <c r="EY64228"/>
      <c r="EZ64228"/>
      <c r="FA64228"/>
      <c r="FB64228"/>
      <c r="FC64228"/>
      <c r="FD64228"/>
      <c r="FE64228"/>
      <c r="FF64228"/>
      <c r="FG64228"/>
      <c r="FH64228"/>
      <c r="FI64228"/>
      <c r="FJ64228"/>
      <c r="FK64228"/>
      <c r="FL64228"/>
      <c r="FM64228"/>
      <c r="FN64228"/>
      <c r="FO64228"/>
      <c r="FP64228"/>
      <c r="FQ64228"/>
      <c r="FR64228"/>
      <c r="FS64228"/>
      <c r="FT64228"/>
      <c r="FU64228"/>
      <c r="FV64228"/>
      <c r="FW64228"/>
      <c r="FX64228"/>
      <c r="FY64228"/>
      <c r="FZ64228"/>
      <c r="GA64228"/>
      <c r="GB64228"/>
      <c r="GC64228"/>
      <c r="GD64228"/>
      <c r="GE64228"/>
      <c r="GF64228"/>
      <c r="GG64228"/>
      <c r="GH64228"/>
      <c r="GI64228"/>
      <c r="GJ64228"/>
      <c r="GK64228"/>
      <c r="GL64228"/>
      <c r="GM64228"/>
      <c r="GN64228"/>
      <c r="GO64228"/>
      <c r="GP64228"/>
      <c r="GQ64228"/>
      <c r="GR64228"/>
      <c r="GS64228"/>
      <c r="GT64228"/>
      <c r="GU64228"/>
      <c r="GV64228"/>
    </row>
    <row r="64229" spans="1:204" ht="14.25">
      <c r="A64229" s="8"/>
      <c r="B64229" s="8"/>
      <c r="C64229"/>
      <c r="D64229"/>
      <c r="E64229"/>
      <c r="F64229"/>
      <c r="G64229"/>
      <c r="H64229"/>
      <c r="I64229"/>
      <c r="J64229"/>
      <c r="K64229"/>
      <c r="L64229"/>
      <c r="M64229"/>
      <c r="N64229"/>
      <c r="O64229"/>
      <c r="P64229"/>
      <c r="Q64229"/>
      <c r="R64229"/>
      <c r="S64229"/>
      <c r="T64229"/>
      <c r="U64229"/>
      <c r="V64229"/>
      <c r="W64229"/>
      <c r="X64229"/>
      <c r="Y64229"/>
      <c r="Z64229"/>
      <c r="AA64229"/>
      <c r="AB64229"/>
      <c r="AC64229"/>
      <c r="AD64229"/>
      <c r="AE64229"/>
      <c r="AF64229"/>
      <c r="AG64229"/>
      <c r="AH64229"/>
      <c r="AI64229"/>
      <c r="AJ64229"/>
      <c r="AK64229"/>
      <c r="AL64229"/>
      <c r="AM64229"/>
      <c r="AN64229"/>
      <c r="AO64229"/>
      <c r="AP64229"/>
      <c r="AQ64229"/>
      <c r="AR64229"/>
      <c r="AS64229"/>
      <c r="AT64229"/>
      <c r="AU64229"/>
      <c r="AV64229"/>
      <c r="AW64229"/>
      <c r="AX64229"/>
      <c r="AY64229"/>
      <c r="AZ64229"/>
      <c r="BA64229"/>
      <c r="BB64229"/>
      <c r="BC64229"/>
      <c r="BD64229"/>
      <c r="BE64229"/>
      <c r="BF64229"/>
      <c r="BG64229"/>
      <c r="BH64229"/>
      <c r="BI64229"/>
      <c r="BJ64229"/>
      <c r="BK64229"/>
      <c r="BL64229"/>
      <c r="BM64229"/>
      <c r="BN64229"/>
      <c r="BO64229"/>
      <c r="BP64229"/>
      <c r="BQ64229"/>
      <c r="BR64229"/>
      <c r="BS64229"/>
      <c r="BT64229"/>
      <c r="BU64229"/>
      <c r="BV64229"/>
      <c r="BW64229"/>
      <c r="BX64229"/>
      <c r="BY64229"/>
      <c r="BZ64229"/>
      <c r="CA64229"/>
      <c r="CB64229"/>
      <c r="CC64229"/>
      <c r="CD64229"/>
      <c r="CE64229"/>
      <c r="CF64229"/>
      <c r="CG64229"/>
      <c r="CH64229"/>
      <c r="CI64229"/>
      <c r="CJ64229"/>
      <c r="CK64229"/>
      <c r="CL64229"/>
      <c r="CM64229"/>
      <c r="CN64229"/>
      <c r="CO64229"/>
      <c r="CP64229"/>
      <c r="CQ64229"/>
      <c r="CR64229"/>
      <c r="CS64229"/>
      <c r="CT64229"/>
      <c r="CU64229"/>
      <c r="CV64229"/>
      <c r="CW64229"/>
      <c r="CX64229"/>
      <c r="CY64229"/>
      <c r="CZ64229"/>
      <c r="DA64229"/>
      <c r="DB64229"/>
      <c r="DC64229"/>
      <c r="DD64229"/>
      <c r="DE64229"/>
      <c r="DF64229"/>
      <c r="DG64229"/>
      <c r="DH64229"/>
      <c r="DI64229"/>
      <c r="DJ64229"/>
      <c r="DK64229"/>
      <c r="DL64229"/>
      <c r="DM64229"/>
      <c r="DN64229"/>
      <c r="DO64229"/>
      <c r="DP64229"/>
      <c r="DQ64229"/>
      <c r="DR64229"/>
      <c r="DS64229"/>
      <c r="DT64229"/>
      <c r="DU64229"/>
      <c r="DV64229"/>
      <c r="DW64229"/>
      <c r="DX64229"/>
      <c r="DY64229"/>
      <c r="DZ64229"/>
      <c r="EA64229"/>
      <c r="EB64229"/>
      <c r="EC64229"/>
      <c r="ED64229"/>
      <c r="EE64229"/>
      <c r="EF64229"/>
      <c r="EG64229"/>
      <c r="EH64229"/>
      <c r="EI64229"/>
      <c r="EJ64229"/>
      <c r="EK64229"/>
      <c r="EL64229"/>
      <c r="EM64229"/>
      <c r="EN64229"/>
      <c r="EO64229"/>
      <c r="EP64229"/>
      <c r="EQ64229"/>
      <c r="ER64229"/>
      <c r="ES64229"/>
      <c r="ET64229"/>
      <c r="EU64229"/>
      <c r="EV64229"/>
      <c r="EW64229"/>
      <c r="EX64229"/>
      <c r="EY64229"/>
      <c r="EZ64229"/>
      <c r="FA64229"/>
      <c r="FB64229"/>
      <c r="FC64229"/>
      <c r="FD64229"/>
      <c r="FE64229"/>
      <c r="FF64229"/>
      <c r="FG64229"/>
      <c r="FH64229"/>
      <c r="FI64229"/>
      <c r="FJ64229"/>
      <c r="FK64229"/>
      <c r="FL64229"/>
      <c r="FM64229"/>
      <c r="FN64229"/>
      <c r="FO64229"/>
      <c r="FP64229"/>
      <c r="FQ64229"/>
      <c r="FR64229"/>
      <c r="FS64229"/>
      <c r="FT64229"/>
      <c r="FU64229"/>
      <c r="FV64229"/>
      <c r="FW64229"/>
      <c r="FX64229"/>
      <c r="FY64229"/>
      <c r="FZ64229"/>
      <c r="GA64229"/>
      <c r="GB64229"/>
      <c r="GC64229"/>
      <c r="GD64229"/>
      <c r="GE64229"/>
      <c r="GF64229"/>
      <c r="GG64229"/>
      <c r="GH64229"/>
      <c r="GI64229"/>
      <c r="GJ64229"/>
      <c r="GK64229"/>
      <c r="GL64229"/>
      <c r="GM64229"/>
      <c r="GN64229"/>
      <c r="GO64229"/>
      <c r="GP64229"/>
      <c r="GQ64229"/>
      <c r="GR64229"/>
      <c r="GS64229"/>
      <c r="GT64229"/>
      <c r="GU64229"/>
      <c r="GV64229"/>
    </row>
    <row r="64230" spans="1:204" ht="14.25">
      <c r="A64230" s="8"/>
      <c r="B64230" s="8"/>
      <c r="C64230"/>
      <c r="D64230"/>
      <c r="E64230"/>
      <c r="F64230"/>
      <c r="G64230"/>
      <c r="H64230"/>
      <c r="I64230"/>
      <c r="J64230"/>
      <c r="K64230"/>
      <c r="L64230"/>
      <c r="M64230"/>
      <c r="N64230"/>
      <c r="O64230"/>
      <c r="P64230"/>
      <c r="Q64230"/>
      <c r="R64230"/>
      <c r="S64230"/>
      <c r="T64230"/>
      <c r="U64230"/>
      <c r="V64230"/>
      <c r="W64230"/>
      <c r="X64230"/>
      <c r="Y64230"/>
      <c r="Z64230"/>
      <c r="AA64230"/>
      <c r="AB64230"/>
      <c r="AC64230"/>
      <c r="AD64230"/>
      <c r="AE64230"/>
      <c r="AF64230"/>
      <c r="AG64230"/>
      <c r="AH64230"/>
      <c r="AI64230"/>
      <c r="AJ64230"/>
      <c r="AK64230"/>
      <c r="AL64230"/>
      <c r="AM64230"/>
      <c r="AN64230"/>
      <c r="AO64230"/>
      <c r="AP64230"/>
      <c r="AQ64230"/>
      <c r="AR64230"/>
      <c r="AS64230"/>
      <c r="AT64230"/>
      <c r="AU64230"/>
      <c r="AV64230"/>
      <c r="AW64230"/>
      <c r="AX64230"/>
      <c r="AY64230"/>
      <c r="AZ64230"/>
      <c r="BA64230"/>
      <c r="BB64230"/>
      <c r="BC64230"/>
      <c r="BD64230"/>
      <c r="BE64230"/>
      <c r="BF64230"/>
      <c r="BG64230"/>
      <c r="BH64230"/>
      <c r="BI64230"/>
      <c r="BJ64230"/>
      <c r="BK64230"/>
      <c r="BL64230"/>
      <c r="BM64230"/>
      <c r="BN64230"/>
      <c r="BO64230"/>
      <c r="BP64230"/>
      <c r="BQ64230"/>
      <c r="BR64230"/>
      <c r="BS64230"/>
      <c r="BT64230"/>
      <c r="BU64230"/>
      <c r="BV64230"/>
      <c r="BW64230"/>
      <c r="BX64230"/>
      <c r="BY64230"/>
      <c r="BZ64230"/>
      <c r="CA64230"/>
      <c r="CB64230"/>
      <c r="CC64230"/>
      <c r="CD64230"/>
      <c r="CE64230"/>
      <c r="CF64230"/>
      <c r="CG64230"/>
      <c r="CH64230"/>
      <c r="CI64230"/>
      <c r="CJ64230"/>
      <c r="CK64230"/>
      <c r="CL64230"/>
      <c r="CM64230"/>
      <c r="CN64230"/>
      <c r="CO64230"/>
      <c r="CP64230"/>
      <c r="CQ64230"/>
      <c r="CR64230"/>
      <c r="CS64230"/>
      <c r="CT64230"/>
      <c r="CU64230"/>
      <c r="CV64230"/>
      <c r="CW64230"/>
      <c r="CX64230"/>
      <c r="CY64230"/>
      <c r="CZ64230"/>
      <c r="DA64230"/>
      <c r="DB64230"/>
      <c r="DC64230"/>
      <c r="DD64230"/>
      <c r="DE64230"/>
      <c r="DF64230"/>
      <c r="DG64230"/>
      <c r="DH64230"/>
      <c r="DI64230"/>
      <c r="DJ64230"/>
      <c r="DK64230"/>
      <c r="DL64230"/>
      <c r="DM64230"/>
      <c r="DN64230"/>
      <c r="DO64230"/>
      <c r="DP64230"/>
      <c r="DQ64230"/>
      <c r="DR64230"/>
      <c r="DS64230"/>
      <c r="DT64230"/>
      <c r="DU64230"/>
      <c r="DV64230"/>
      <c r="DW64230"/>
      <c r="DX64230"/>
      <c r="DY64230"/>
      <c r="DZ64230"/>
      <c r="EA64230"/>
      <c r="EB64230"/>
      <c r="EC64230"/>
      <c r="ED64230"/>
      <c r="EE64230"/>
      <c r="EF64230"/>
      <c r="EG64230"/>
      <c r="EH64230"/>
      <c r="EI64230"/>
      <c r="EJ64230"/>
      <c r="EK64230"/>
      <c r="EL64230"/>
      <c r="EM64230"/>
      <c r="EN64230"/>
      <c r="EO64230"/>
      <c r="EP64230"/>
      <c r="EQ64230"/>
      <c r="ER64230"/>
      <c r="ES64230"/>
      <c r="ET64230"/>
      <c r="EU64230"/>
      <c r="EV64230"/>
      <c r="EW64230"/>
      <c r="EX64230"/>
      <c r="EY64230"/>
      <c r="EZ64230"/>
      <c r="FA64230"/>
      <c r="FB64230"/>
      <c r="FC64230"/>
      <c r="FD64230"/>
      <c r="FE64230"/>
      <c r="FF64230"/>
      <c r="FG64230"/>
      <c r="FH64230"/>
      <c r="FI64230"/>
      <c r="FJ64230"/>
      <c r="FK64230"/>
      <c r="FL64230"/>
      <c r="FM64230"/>
      <c r="FN64230"/>
      <c r="FO64230"/>
      <c r="FP64230"/>
      <c r="FQ64230"/>
      <c r="FR64230"/>
      <c r="FS64230"/>
      <c r="FT64230"/>
      <c r="FU64230"/>
      <c r="FV64230"/>
      <c r="FW64230"/>
      <c r="FX64230"/>
      <c r="FY64230"/>
      <c r="FZ64230"/>
      <c r="GA64230"/>
      <c r="GB64230"/>
      <c r="GC64230"/>
      <c r="GD64230"/>
      <c r="GE64230"/>
      <c r="GF64230"/>
      <c r="GG64230"/>
      <c r="GH64230"/>
      <c r="GI64230"/>
      <c r="GJ64230"/>
      <c r="GK64230"/>
      <c r="GL64230"/>
      <c r="GM64230"/>
      <c r="GN64230"/>
      <c r="GO64230"/>
      <c r="GP64230"/>
      <c r="GQ64230"/>
      <c r="GR64230"/>
      <c r="GS64230"/>
      <c r="GT64230"/>
      <c r="GU64230"/>
      <c r="GV64230"/>
    </row>
    <row r="64231" spans="1:204" ht="14.25">
      <c r="A64231" s="8"/>
      <c r="B64231" s="8"/>
      <c r="C64231"/>
      <c r="D64231"/>
      <c r="E64231"/>
      <c r="F64231"/>
      <c r="G64231"/>
      <c r="H64231"/>
      <c r="I64231"/>
      <c r="J64231"/>
      <c r="K64231"/>
      <c r="L64231"/>
      <c r="M64231"/>
      <c r="N64231"/>
      <c r="O64231"/>
      <c r="P64231"/>
      <c r="Q64231"/>
      <c r="R64231"/>
      <c r="S64231"/>
      <c r="T64231"/>
      <c r="U64231"/>
      <c r="V64231"/>
      <c r="W64231"/>
      <c r="X64231"/>
      <c r="Y64231"/>
      <c r="Z64231"/>
      <c r="AA64231"/>
      <c r="AB64231"/>
      <c r="AC64231"/>
      <c r="AD64231"/>
      <c r="AE64231"/>
      <c r="AF64231"/>
      <c r="AG64231"/>
      <c r="AH64231"/>
      <c r="AI64231"/>
      <c r="AJ64231"/>
      <c r="AK64231"/>
      <c r="AL64231"/>
      <c r="AM64231"/>
      <c r="AN64231"/>
      <c r="AO64231"/>
      <c r="AP64231"/>
      <c r="AQ64231"/>
      <c r="AR64231"/>
      <c r="AS64231"/>
      <c r="AT64231"/>
      <c r="AU64231"/>
      <c r="AV64231"/>
      <c r="AW64231"/>
      <c r="AX64231"/>
      <c r="AY64231"/>
      <c r="AZ64231"/>
      <c r="BA64231"/>
      <c r="BB64231"/>
      <c r="BC64231"/>
      <c r="BD64231"/>
      <c r="BE64231"/>
      <c r="BF64231"/>
      <c r="BG64231"/>
      <c r="BH64231"/>
      <c r="BI64231"/>
      <c r="BJ64231"/>
      <c r="BK64231"/>
      <c r="BL64231"/>
      <c r="BM64231"/>
      <c r="BN64231"/>
      <c r="BO64231"/>
      <c r="BP64231"/>
      <c r="BQ64231"/>
      <c r="BR64231"/>
      <c r="BS64231"/>
      <c r="BT64231"/>
      <c r="BU64231"/>
      <c r="BV64231"/>
      <c r="BW64231"/>
      <c r="BX64231"/>
      <c r="BY64231"/>
      <c r="BZ64231"/>
      <c r="CA64231"/>
      <c r="CB64231"/>
      <c r="CC64231"/>
      <c r="CD64231"/>
      <c r="CE64231"/>
      <c r="CF64231"/>
      <c r="CG64231"/>
      <c r="CH64231"/>
      <c r="CI64231"/>
      <c r="CJ64231"/>
      <c r="CK64231"/>
      <c r="CL64231"/>
      <c r="CM64231"/>
      <c r="CN64231"/>
      <c r="CO64231"/>
      <c r="CP64231"/>
      <c r="CQ64231"/>
      <c r="CR64231"/>
      <c r="CS64231"/>
      <c r="CT64231"/>
      <c r="CU64231"/>
      <c r="CV64231"/>
      <c r="CW64231"/>
      <c r="CX64231"/>
      <c r="CY64231"/>
      <c r="CZ64231"/>
      <c r="DA64231"/>
      <c r="DB64231"/>
      <c r="DC64231"/>
      <c r="DD64231"/>
      <c r="DE64231"/>
      <c r="DF64231"/>
      <c r="DG64231"/>
      <c r="DH64231"/>
      <c r="DI64231"/>
      <c r="DJ64231"/>
      <c r="DK64231"/>
      <c r="DL64231"/>
      <c r="DM64231"/>
      <c r="DN64231"/>
      <c r="DO64231"/>
      <c r="DP64231"/>
      <c r="DQ64231"/>
      <c r="DR64231"/>
      <c r="DS64231"/>
      <c r="DT64231"/>
      <c r="DU64231"/>
      <c r="DV64231"/>
      <c r="DW64231"/>
      <c r="DX64231"/>
      <c r="DY64231"/>
      <c r="DZ64231"/>
      <c r="EA64231"/>
      <c r="EB64231"/>
      <c r="EC64231"/>
      <c r="ED64231"/>
      <c r="EE64231"/>
      <c r="EF64231"/>
      <c r="EG64231"/>
      <c r="EH64231"/>
      <c r="EI64231"/>
      <c r="EJ64231"/>
      <c r="EK64231"/>
      <c r="EL64231"/>
      <c r="EM64231"/>
      <c r="EN64231"/>
      <c r="EO64231"/>
      <c r="EP64231"/>
      <c r="EQ64231"/>
      <c r="ER64231"/>
      <c r="ES64231"/>
      <c r="ET64231"/>
      <c r="EU64231"/>
      <c r="EV64231"/>
      <c r="EW64231"/>
      <c r="EX64231"/>
      <c r="EY64231"/>
      <c r="EZ64231"/>
      <c r="FA64231"/>
      <c r="FB64231"/>
      <c r="FC64231"/>
      <c r="FD64231"/>
      <c r="FE64231"/>
      <c r="FF64231"/>
      <c r="FG64231"/>
      <c r="FH64231"/>
      <c r="FI64231"/>
      <c r="FJ64231"/>
      <c r="FK64231"/>
      <c r="FL64231"/>
      <c r="FM64231"/>
      <c r="FN64231"/>
      <c r="FO64231"/>
      <c r="FP64231"/>
      <c r="FQ64231"/>
      <c r="FR64231"/>
      <c r="FS64231"/>
      <c r="FT64231"/>
      <c r="FU64231"/>
      <c r="FV64231"/>
      <c r="FW64231"/>
      <c r="FX64231"/>
      <c r="FY64231"/>
      <c r="FZ64231"/>
      <c r="GA64231"/>
      <c r="GB64231"/>
      <c r="GC64231"/>
      <c r="GD64231"/>
      <c r="GE64231"/>
      <c r="GF64231"/>
      <c r="GG64231"/>
      <c r="GH64231"/>
      <c r="GI64231"/>
      <c r="GJ64231"/>
      <c r="GK64231"/>
      <c r="GL64231"/>
      <c r="GM64231"/>
      <c r="GN64231"/>
      <c r="GO64231"/>
      <c r="GP64231"/>
      <c r="GQ64231"/>
      <c r="GR64231"/>
      <c r="GS64231"/>
      <c r="GT64231"/>
      <c r="GU64231"/>
      <c r="GV64231"/>
    </row>
    <row r="64232" spans="1:204" ht="14.25">
      <c r="A64232" s="8"/>
      <c r="B64232" s="8"/>
      <c r="C64232"/>
      <c r="D64232"/>
      <c r="E64232"/>
      <c r="F64232"/>
      <c r="G64232"/>
      <c r="H64232"/>
      <c r="I64232"/>
      <c r="J64232"/>
      <c r="K64232"/>
      <c r="L64232"/>
      <c r="M64232"/>
      <c r="N64232"/>
      <c r="O64232"/>
      <c r="P64232"/>
      <c r="Q64232"/>
      <c r="R64232"/>
      <c r="S64232"/>
      <c r="T64232"/>
      <c r="U64232"/>
      <c r="V64232"/>
      <c r="W64232"/>
      <c r="X64232"/>
      <c r="Y64232"/>
      <c r="Z64232"/>
      <c r="AA64232"/>
      <c r="AB64232"/>
      <c r="AC64232"/>
      <c r="AD64232"/>
      <c r="AE64232"/>
      <c r="AF64232"/>
      <c r="AG64232"/>
      <c r="AH64232"/>
      <c r="AI64232"/>
      <c r="AJ64232"/>
      <c r="AK64232"/>
      <c r="AL64232"/>
      <c r="AM64232"/>
      <c r="AN64232"/>
      <c r="AO64232"/>
      <c r="AP64232"/>
      <c r="AQ64232"/>
      <c r="AR64232"/>
      <c r="AS64232"/>
      <c r="AT64232"/>
      <c r="AU64232"/>
      <c r="AV64232"/>
      <c r="AW64232"/>
      <c r="AX64232"/>
      <c r="AY64232"/>
      <c r="AZ64232"/>
      <c r="BA64232"/>
      <c r="BB64232"/>
      <c r="BC64232"/>
      <c r="BD64232"/>
      <c r="BE64232"/>
      <c r="BF64232"/>
      <c r="BG64232"/>
      <c r="BH64232"/>
      <c r="BI64232"/>
      <c r="BJ64232"/>
      <c r="BK64232"/>
      <c r="BL64232"/>
      <c r="BM64232"/>
      <c r="BN64232"/>
      <c r="BO64232"/>
      <c r="BP64232"/>
      <c r="BQ64232"/>
      <c r="BR64232"/>
      <c r="BS64232"/>
      <c r="BT64232"/>
      <c r="BU64232"/>
      <c r="BV64232"/>
      <c r="BW64232"/>
      <c r="BX64232"/>
      <c r="BY64232"/>
      <c r="BZ64232"/>
      <c r="CA64232"/>
      <c r="CB64232"/>
      <c r="CC64232"/>
      <c r="CD64232"/>
      <c r="CE64232"/>
      <c r="CF64232"/>
      <c r="CG64232"/>
      <c r="CH64232"/>
      <c r="CI64232"/>
      <c r="CJ64232"/>
      <c r="CK64232"/>
      <c r="CL64232"/>
      <c r="CM64232"/>
      <c r="CN64232"/>
      <c r="CO64232"/>
      <c r="CP64232"/>
      <c r="CQ64232"/>
      <c r="CR64232"/>
      <c r="CS64232"/>
      <c r="CT64232"/>
      <c r="CU64232"/>
      <c r="CV64232"/>
      <c r="CW64232"/>
      <c r="CX64232"/>
      <c r="CY64232"/>
      <c r="CZ64232"/>
      <c r="DA64232"/>
      <c r="DB64232"/>
      <c r="DC64232"/>
      <c r="DD64232"/>
      <c r="DE64232"/>
      <c r="DF64232"/>
      <c r="DG64232"/>
      <c r="DH64232"/>
      <c r="DI64232"/>
      <c r="DJ64232"/>
      <c r="DK64232"/>
      <c r="DL64232"/>
      <c r="DM64232"/>
      <c r="DN64232"/>
      <c r="DO64232"/>
      <c r="DP64232"/>
      <c r="DQ64232"/>
      <c r="DR64232"/>
      <c r="DS64232"/>
      <c r="DT64232"/>
      <c r="DU64232"/>
      <c r="DV64232"/>
      <c r="DW64232"/>
      <c r="DX64232"/>
      <c r="DY64232"/>
      <c r="DZ64232"/>
      <c r="EA64232"/>
      <c r="EB64232"/>
      <c r="EC64232"/>
      <c r="ED64232"/>
      <c r="EE64232"/>
      <c r="EF64232"/>
      <c r="EG64232"/>
      <c r="EH64232"/>
      <c r="EI64232"/>
      <c r="EJ64232"/>
      <c r="EK64232"/>
      <c r="EL64232"/>
      <c r="EM64232"/>
      <c r="EN64232"/>
      <c r="EO64232"/>
      <c r="EP64232"/>
      <c r="EQ64232"/>
      <c r="ER64232"/>
      <c r="ES64232"/>
      <c r="ET64232"/>
      <c r="EU64232"/>
      <c r="EV64232"/>
      <c r="EW64232"/>
      <c r="EX64232"/>
      <c r="EY64232"/>
      <c r="EZ64232"/>
      <c r="FA64232"/>
      <c r="FB64232"/>
      <c r="FC64232"/>
      <c r="FD64232"/>
      <c r="FE64232"/>
      <c r="FF64232"/>
      <c r="FG64232"/>
      <c r="FH64232"/>
      <c r="FI64232"/>
      <c r="FJ64232"/>
      <c r="FK64232"/>
      <c r="FL64232"/>
      <c r="FM64232"/>
      <c r="FN64232"/>
      <c r="FO64232"/>
      <c r="FP64232"/>
      <c r="FQ64232"/>
      <c r="FR64232"/>
      <c r="FS64232"/>
      <c r="FT64232"/>
      <c r="FU64232"/>
      <c r="FV64232"/>
      <c r="FW64232"/>
      <c r="FX64232"/>
      <c r="FY64232"/>
      <c r="FZ64232"/>
      <c r="GA64232"/>
      <c r="GB64232"/>
      <c r="GC64232"/>
      <c r="GD64232"/>
      <c r="GE64232"/>
      <c r="GF64232"/>
      <c r="GG64232"/>
      <c r="GH64232"/>
      <c r="GI64232"/>
      <c r="GJ64232"/>
      <c r="GK64232"/>
      <c r="GL64232"/>
      <c r="GM64232"/>
      <c r="GN64232"/>
      <c r="GO64232"/>
      <c r="GP64232"/>
      <c r="GQ64232"/>
      <c r="GR64232"/>
      <c r="GS64232"/>
      <c r="GT64232"/>
      <c r="GU64232"/>
      <c r="GV64232"/>
    </row>
    <row r="64233" spans="1:204" ht="14.25">
      <c r="A64233" s="8"/>
      <c r="B64233" s="8"/>
      <c r="C64233"/>
      <c r="D64233"/>
      <c r="E64233"/>
      <c r="F64233"/>
      <c r="G64233"/>
      <c r="H64233"/>
      <c r="I64233"/>
      <c r="J64233"/>
      <c r="K64233"/>
      <c r="L64233"/>
      <c r="M64233"/>
      <c r="N64233"/>
      <c r="O64233"/>
      <c r="P64233"/>
      <c r="Q64233"/>
      <c r="R64233"/>
      <c r="S64233"/>
      <c r="T64233"/>
      <c r="U64233"/>
      <c r="V64233"/>
      <c r="W64233"/>
      <c r="X64233"/>
      <c r="Y64233"/>
      <c r="Z64233"/>
      <c r="AA64233"/>
      <c r="AB64233"/>
      <c r="AC64233"/>
      <c r="AD64233"/>
      <c r="AE64233"/>
      <c r="AF64233"/>
      <c r="AG64233"/>
      <c r="AH64233"/>
      <c r="AI64233"/>
      <c r="AJ64233"/>
      <c r="AK64233"/>
      <c r="AL64233"/>
      <c r="AM64233"/>
      <c r="AN64233"/>
      <c r="AO64233"/>
      <c r="AP64233"/>
      <c r="AQ64233"/>
      <c r="AR64233"/>
      <c r="AS64233"/>
      <c r="AT64233"/>
      <c r="AU64233"/>
      <c r="AV64233"/>
      <c r="AW64233"/>
      <c r="AX64233"/>
      <c r="AY64233"/>
      <c r="AZ64233"/>
      <c r="BA64233"/>
      <c r="BB64233"/>
      <c r="BC64233"/>
      <c r="BD64233"/>
      <c r="BE64233"/>
      <c r="BF64233"/>
      <c r="BG64233"/>
      <c r="BH64233"/>
      <c r="BI64233"/>
      <c r="BJ64233"/>
      <c r="BK64233"/>
      <c r="BL64233"/>
      <c r="BM64233"/>
      <c r="BN64233"/>
      <c r="BO64233"/>
      <c r="BP64233"/>
      <c r="BQ64233"/>
      <c r="BR64233"/>
      <c r="BS64233"/>
      <c r="BT64233"/>
      <c r="BU64233"/>
      <c r="BV64233"/>
      <c r="BW64233"/>
      <c r="BX64233"/>
      <c r="BY64233"/>
      <c r="BZ64233"/>
      <c r="CA64233"/>
      <c r="CB64233"/>
      <c r="CC64233"/>
      <c r="CD64233"/>
      <c r="CE64233"/>
      <c r="CF64233"/>
      <c r="CG64233"/>
      <c r="CH64233"/>
      <c r="CI64233"/>
      <c r="CJ64233"/>
      <c r="CK64233"/>
      <c r="CL64233"/>
      <c r="CM64233"/>
      <c r="CN64233"/>
      <c r="CO64233"/>
      <c r="CP64233"/>
      <c r="CQ64233"/>
      <c r="CR64233"/>
      <c r="CS64233"/>
      <c r="CT64233"/>
      <c r="CU64233"/>
      <c r="CV64233"/>
      <c r="CW64233"/>
      <c r="CX64233"/>
      <c r="CY64233"/>
      <c r="CZ64233"/>
      <c r="DA64233"/>
      <c r="DB64233"/>
      <c r="DC64233"/>
      <c r="DD64233"/>
      <c r="DE64233"/>
      <c r="DF64233"/>
      <c r="DG64233"/>
      <c r="DH64233"/>
      <c r="DI64233"/>
      <c r="DJ64233"/>
      <c r="DK64233"/>
      <c r="DL64233"/>
      <c r="DM64233"/>
      <c r="DN64233"/>
      <c r="DO64233"/>
      <c r="DP64233"/>
      <c r="DQ64233"/>
      <c r="DR64233"/>
      <c r="DS64233"/>
      <c r="DT64233"/>
      <c r="DU64233"/>
      <c r="DV64233"/>
      <c r="DW64233"/>
      <c r="DX64233"/>
      <c r="DY64233"/>
      <c r="DZ64233"/>
      <c r="EA64233"/>
      <c r="EB64233"/>
      <c r="EC64233"/>
      <c r="ED64233"/>
      <c r="EE64233"/>
      <c r="EF64233"/>
      <c r="EG64233"/>
      <c r="EH64233"/>
      <c r="EI64233"/>
      <c r="EJ64233"/>
      <c r="EK64233"/>
      <c r="EL64233"/>
      <c r="EM64233"/>
      <c r="EN64233"/>
      <c r="EO64233"/>
      <c r="EP64233"/>
      <c r="EQ64233"/>
      <c r="ER64233"/>
      <c r="ES64233"/>
      <c r="ET64233"/>
      <c r="EU64233"/>
      <c r="EV64233"/>
      <c r="EW64233"/>
      <c r="EX64233"/>
      <c r="EY64233"/>
      <c r="EZ64233"/>
      <c r="FA64233"/>
      <c r="FB64233"/>
      <c r="FC64233"/>
      <c r="FD64233"/>
      <c r="FE64233"/>
      <c r="FF64233"/>
      <c r="FG64233"/>
      <c r="FH64233"/>
      <c r="FI64233"/>
      <c r="FJ64233"/>
      <c r="FK64233"/>
      <c r="FL64233"/>
      <c r="FM64233"/>
      <c r="FN64233"/>
      <c r="FO64233"/>
      <c r="FP64233"/>
      <c r="FQ64233"/>
      <c r="FR64233"/>
      <c r="FS64233"/>
      <c r="FT64233"/>
      <c r="FU64233"/>
      <c r="FV64233"/>
      <c r="FW64233"/>
      <c r="FX64233"/>
      <c r="FY64233"/>
      <c r="FZ64233"/>
      <c r="GA64233"/>
      <c r="GB64233"/>
      <c r="GC64233"/>
      <c r="GD64233"/>
      <c r="GE64233"/>
      <c r="GF64233"/>
      <c r="GG64233"/>
      <c r="GH64233"/>
      <c r="GI64233"/>
      <c r="GJ64233"/>
      <c r="GK64233"/>
      <c r="GL64233"/>
      <c r="GM64233"/>
      <c r="GN64233"/>
      <c r="GO64233"/>
      <c r="GP64233"/>
      <c r="GQ64233"/>
      <c r="GR64233"/>
      <c r="GS64233"/>
      <c r="GT64233"/>
      <c r="GU64233"/>
      <c r="GV64233"/>
    </row>
    <row r="64234" spans="1:204" ht="14.25">
      <c r="A64234" s="8"/>
      <c r="B64234" s="8"/>
      <c r="C64234"/>
      <c r="D64234"/>
      <c r="E64234"/>
      <c r="F64234"/>
      <c r="G64234"/>
      <c r="H64234"/>
      <c r="I64234"/>
      <c r="J64234"/>
      <c r="K64234"/>
      <c r="L64234"/>
      <c r="M64234"/>
      <c r="N64234"/>
      <c r="O64234"/>
      <c r="P64234"/>
      <c r="Q64234"/>
      <c r="R64234"/>
      <c r="S64234"/>
      <c r="T64234"/>
      <c r="U64234"/>
      <c r="V64234"/>
      <c r="W64234"/>
      <c r="X64234"/>
      <c r="Y64234"/>
      <c r="Z64234"/>
      <c r="AA64234"/>
      <c r="AB64234"/>
      <c r="AC64234"/>
      <c r="AD64234"/>
      <c r="AE64234"/>
      <c r="AF64234"/>
      <c r="AG64234"/>
      <c r="AH64234"/>
      <c r="AI64234"/>
      <c r="AJ64234"/>
      <c r="AK64234"/>
      <c r="AL64234"/>
      <c r="AM64234"/>
      <c r="AN64234"/>
      <c r="AO64234"/>
      <c r="AP64234"/>
      <c r="AQ64234"/>
      <c r="AR64234"/>
      <c r="AS64234"/>
      <c r="AT64234"/>
      <c r="AU64234"/>
      <c r="AV64234"/>
      <c r="AW64234"/>
      <c r="AX64234"/>
      <c r="AY64234"/>
      <c r="AZ64234"/>
      <c r="BA64234"/>
      <c r="BB64234"/>
      <c r="BC64234"/>
      <c r="BD64234"/>
      <c r="BE64234"/>
      <c r="BF64234"/>
      <c r="BG64234"/>
      <c r="BH64234"/>
      <c r="BI64234"/>
      <c r="BJ64234"/>
      <c r="BK64234"/>
      <c r="BL64234"/>
      <c r="BM64234"/>
      <c r="BN64234"/>
      <c r="BO64234"/>
      <c r="BP64234"/>
      <c r="BQ64234"/>
      <c r="BR64234"/>
      <c r="BS64234"/>
      <c r="BT64234"/>
      <c r="BU64234"/>
      <c r="BV64234"/>
      <c r="BW64234"/>
      <c r="BX64234"/>
      <c r="BY64234"/>
      <c r="BZ64234"/>
      <c r="CA64234"/>
      <c r="CB64234"/>
      <c r="CC64234"/>
      <c r="CD64234"/>
      <c r="CE64234"/>
      <c r="CF64234"/>
      <c r="CG64234"/>
      <c r="CH64234"/>
      <c r="CI64234"/>
      <c r="CJ64234"/>
      <c r="CK64234"/>
      <c r="CL64234"/>
      <c r="CM64234"/>
      <c r="CN64234"/>
      <c r="CO64234"/>
      <c r="CP64234"/>
      <c r="CQ64234"/>
      <c r="CR64234"/>
      <c r="CS64234"/>
      <c r="CT64234"/>
      <c r="CU64234"/>
      <c r="CV64234"/>
      <c r="CW64234"/>
      <c r="CX64234"/>
      <c r="CY64234"/>
      <c r="CZ64234"/>
      <c r="DA64234"/>
      <c r="DB64234"/>
      <c r="DC64234"/>
      <c r="DD64234"/>
      <c r="DE64234"/>
      <c r="DF64234"/>
      <c r="DG64234"/>
      <c r="DH64234"/>
      <c r="DI64234"/>
      <c r="DJ64234"/>
      <c r="DK64234"/>
      <c r="DL64234"/>
      <c r="DM64234"/>
      <c r="DN64234"/>
      <c r="DO64234"/>
      <c r="DP64234"/>
      <c r="DQ64234"/>
      <c r="DR64234"/>
      <c r="DS64234"/>
      <c r="DT64234"/>
      <c r="DU64234"/>
      <c r="DV64234"/>
      <c r="DW64234"/>
      <c r="DX64234"/>
      <c r="DY64234"/>
      <c r="DZ64234"/>
      <c r="EA64234"/>
      <c r="EB64234"/>
      <c r="EC64234"/>
      <c r="ED64234"/>
      <c r="EE64234"/>
      <c r="EF64234"/>
      <c r="EG64234"/>
      <c r="EH64234"/>
      <c r="EI64234"/>
      <c r="EJ64234"/>
      <c r="EK64234"/>
      <c r="EL64234"/>
      <c r="EM64234"/>
      <c r="EN64234"/>
      <c r="EO64234"/>
      <c r="EP64234"/>
      <c r="EQ64234"/>
      <c r="ER64234"/>
      <c r="ES64234"/>
      <c r="ET64234"/>
      <c r="EU64234"/>
      <c r="EV64234"/>
      <c r="EW64234"/>
      <c r="EX64234"/>
      <c r="EY64234"/>
      <c r="EZ64234"/>
      <c r="FA64234"/>
      <c r="FB64234"/>
      <c r="FC64234"/>
      <c r="FD64234"/>
      <c r="FE64234"/>
      <c r="FF64234"/>
      <c r="FG64234"/>
      <c r="FH64234"/>
      <c r="FI64234"/>
      <c r="FJ64234"/>
      <c r="FK64234"/>
      <c r="FL64234"/>
      <c r="FM64234"/>
      <c r="FN64234"/>
      <c r="FO64234"/>
      <c r="FP64234"/>
      <c r="FQ64234"/>
      <c r="FR64234"/>
      <c r="FS64234"/>
      <c r="FT64234"/>
      <c r="FU64234"/>
      <c r="FV64234"/>
      <c r="FW64234"/>
      <c r="FX64234"/>
      <c r="FY64234"/>
      <c r="FZ64234"/>
      <c r="GA64234"/>
      <c r="GB64234"/>
      <c r="GC64234"/>
      <c r="GD64234"/>
      <c r="GE64234"/>
      <c r="GF64234"/>
      <c r="GG64234"/>
      <c r="GH64234"/>
      <c r="GI64234"/>
      <c r="GJ64234"/>
      <c r="GK64234"/>
      <c r="GL64234"/>
      <c r="GM64234"/>
      <c r="GN64234"/>
      <c r="GO64234"/>
      <c r="GP64234"/>
      <c r="GQ64234"/>
      <c r="GR64234"/>
      <c r="GS64234"/>
      <c r="GT64234"/>
      <c r="GU64234"/>
      <c r="GV64234"/>
    </row>
    <row r="64235" spans="1:204" ht="14.25">
      <c r="A64235" s="8"/>
      <c r="B64235" s="8"/>
      <c r="C64235"/>
      <c r="D64235"/>
      <c r="E64235"/>
      <c r="F64235"/>
      <c r="G64235"/>
      <c r="H64235"/>
      <c r="I64235"/>
      <c r="J64235"/>
      <c r="K64235"/>
      <c r="L64235"/>
      <c r="M64235"/>
      <c r="N64235"/>
      <c r="O64235"/>
      <c r="P64235"/>
      <c r="Q64235"/>
      <c r="R64235"/>
      <c r="S64235"/>
      <c r="T64235"/>
      <c r="U64235"/>
      <c r="V64235"/>
      <c r="W64235"/>
      <c r="X64235"/>
      <c r="Y64235"/>
      <c r="Z64235"/>
      <c r="AA64235"/>
      <c r="AB64235"/>
      <c r="AC64235"/>
      <c r="AD64235"/>
      <c r="AE64235"/>
      <c r="AF64235"/>
      <c r="AG64235"/>
      <c r="AH64235"/>
      <c r="AI64235"/>
      <c r="AJ64235"/>
      <c r="AK64235"/>
      <c r="AL64235"/>
      <c r="AM64235"/>
      <c r="AN64235"/>
      <c r="AO64235"/>
      <c r="AP64235"/>
      <c r="AQ64235"/>
      <c r="AR64235"/>
      <c r="AS64235"/>
      <c r="AT64235"/>
      <c r="AU64235"/>
      <c r="AV64235"/>
      <c r="AW64235"/>
      <c r="AX64235"/>
      <c r="AY64235"/>
      <c r="AZ64235"/>
      <c r="BA64235"/>
      <c r="BB64235"/>
      <c r="BC64235"/>
      <c r="BD64235"/>
      <c r="BE64235"/>
      <c r="BF64235"/>
      <c r="BG64235"/>
      <c r="BH64235"/>
      <c r="BI64235"/>
      <c r="BJ64235"/>
      <c r="BK64235"/>
      <c r="BL64235"/>
      <c r="BM64235"/>
      <c r="BN64235"/>
      <c r="BO64235"/>
      <c r="BP64235"/>
      <c r="BQ64235"/>
      <c r="BR64235"/>
      <c r="BS64235"/>
      <c r="BT64235"/>
      <c r="BU64235"/>
      <c r="BV64235"/>
      <c r="BW64235"/>
      <c r="BX64235"/>
      <c r="BY64235"/>
      <c r="BZ64235"/>
      <c r="CA64235"/>
      <c r="CB64235"/>
      <c r="CC64235"/>
      <c r="CD64235"/>
      <c r="CE64235"/>
      <c r="CF64235"/>
      <c r="CG64235"/>
      <c r="CH64235"/>
      <c r="CI64235"/>
      <c r="CJ64235"/>
      <c r="CK64235"/>
      <c r="CL64235"/>
      <c r="CM64235"/>
      <c r="CN64235"/>
      <c r="CO64235"/>
      <c r="CP64235"/>
      <c r="CQ64235"/>
      <c r="CR64235"/>
      <c r="CS64235"/>
      <c r="CT64235"/>
      <c r="CU64235"/>
      <c r="CV64235"/>
      <c r="CW64235"/>
      <c r="CX64235"/>
      <c r="CY64235"/>
      <c r="CZ64235"/>
      <c r="DA64235"/>
      <c r="DB64235"/>
      <c r="DC64235"/>
      <c r="DD64235"/>
      <c r="DE64235"/>
      <c r="DF64235"/>
      <c r="DG64235"/>
      <c r="DH64235"/>
      <c r="DI64235"/>
      <c r="DJ64235"/>
      <c r="DK64235"/>
      <c r="DL64235"/>
      <c r="DM64235"/>
      <c r="DN64235"/>
      <c r="DO64235"/>
      <c r="DP64235"/>
      <c r="DQ64235"/>
      <c r="DR64235"/>
      <c r="DS64235"/>
      <c r="DT64235"/>
      <c r="DU64235"/>
      <c r="DV64235"/>
      <c r="DW64235"/>
      <c r="DX64235"/>
      <c r="DY64235"/>
      <c r="DZ64235"/>
      <c r="EA64235"/>
      <c r="EB64235"/>
      <c r="EC64235"/>
      <c r="ED64235"/>
      <c r="EE64235"/>
      <c r="EF64235"/>
      <c r="EG64235"/>
      <c r="EH64235"/>
      <c r="EI64235"/>
      <c r="EJ64235"/>
      <c r="EK64235"/>
      <c r="EL64235"/>
      <c r="EM64235"/>
      <c r="EN64235"/>
      <c r="EO64235"/>
      <c r="EP64235"/>
      <c r="EQ64235"/>
      <c r="ER64235"/>
      <c r="ES64235"/>
      <c r="ET64235"/>
      <c r="EU64235"/>
      <c r="EV64235"/>
      <c r="EW64235"/>
      <c r="EX64235"/>
      <c r="EY64235"/>
      <c r="EZ64235"/>
      <c r="FA64235"/>
      <c r="FB64235"/>
      <c r="FC64235"/>
      <c r="FD64235"/>
      <c r="FE64235"/>
      <c r="FF64235"/>
      <c r="FG64235"/>
      <c r="FH64235"/>
      <c r="FI64235"/>
      <c r="FJ64235"/>
      <c r="FK64235"/>
      <c r="FL64235"/>
      <c r="FM64235"/>
      <c r="FN64235"/>
      <c r="FO64235"/>
      <c r="FP64235"/>
      <c r="FQ64235"/>
      <c r="FR64235"/>
      <c r="FS64235"/>
      <c r="FT64235"/>
      <c r="FU64235"/>
      <c r="FV64235"/>
      <c r="FW64235"/>
      <c r="FX64235"/>
      <c r="FY64235"/>
      <c r="FZ64235"/>
      <c r="GA64235"/>
      <c r="GB64235"/>
      <c r="GC64235"/>
      <c r="GD64235"/>
      <c r="GE64235"/>
      <c r="GF64235"/>
      <c r="GG64235"/>
      <c r="GH64235"/>
      <c r="GI64235"/>
      <c r="GJ64235"/>
      <c r="GK64235"/>
      <c r="GL64235"/>
      <c r="GM64235"/>
      <c r="GN64235"/>
      <c r="GO64235"/>
      <c r="GP64235"/>
      <c r="GQ64235"/>
      <c r="GR64235"/>
      <c r="GS64235"/>
      <c r="GT64235"/>
      <c r="GU64235"/>
      <c r="GV64235"/>
    </row>
    <row r="64236" spans="1:204" ht="14.25">
      <c r="A64236" s="8"/>
      <c r="B64236" s="8"/>
      <c r="C64236"/>
      <c r="D64236"/>
      <c r="E64236"/>
      <c r="F64236"/>
      <c r="G64236"/>
      <c r="H64236"/>
      <c r="I64236"/>
      <c r="J64236"/>
      <c r="K64236"/>
      <c r="L64236"/>
      <c r="M64236"/>
      <c r="N64236"/>
      <c r="O64236"/>
      <c r="P64236"/>
      <c r="Q64236"/>
      <c r="R64236"/>
      <c r="S64236"/>
      <c r="T64236"/>
      <c r="U64236"/>
      <c r="V64236"/>
      <c r="W64236"/>
      <c r="X64236"/>
      <c r="Y64236"/>
      <c r="Z64236"/>
      <c r="AA64236"/>
      <c r="AB64236"/>
      <c r="AC64236"/>
      <c r="AD64236"/>
      <c r="AE64236"/>
      <c r="AF64236"/>
      <c r="AG64236"/>
      <c r="AH64236"/>
      <c r="AI64236"/>
      <c r="AJ64236"/>
      <c r="AK64236"/>
      <c r="AL64236"/>
      <c r="AM64236"/>
      <c r="AN64236"/>
      <c r="AO64236"/>
      <c r="AP64236"/>
      <c r="AQ64236"/>
      <c r="AR64236"/>
      <c r="AS64236"/>
      <c r="AT64236"/>
      <c r="AU64236"/>
      <c r="AV64236"/>
      <c r="AW64236"/>
      <c r="AX64236"/>
      <c r="AY64236"/>
      <c r="AZ64236"/>
      <c r="BA64236"/>
      <c r="BB64236"/>
      <c r="BC64236"/>
      <c r="BD64236"/>
      <c r="BE64236"/>
      <c r="BF64236"/>
      <c r="BG64236"/>
      <c r="BH64236"/>
      <c r="BI64236"/>
      <c r="BJ64236"/>
      <c r="BK64236"/>
      <c r="BL64236"/>
      <c r="BM64236"/>
      <c r="BN64236"/>
      <c r="BO64236"/>
      <c r="BP64236"/>
      <c r="BQ64236"/>
      <c r="BR64236"/>
      <c r="BS64236"/>
      <c r="BT64236"/>
      <c r="BU64236"/>
      <c r="BV64236"/>
      <c r="BW64236"/>
      <c r="BX64236"/>
      <c r="BY64236"/>
      <c r="BZ64236"/>
      <c r="CA64236"/>
      <c r="CB64236"/>
      <c r="CC64236"/>
      <c r="CD64236"/>
      <c r="CE64236"/>
      <c r="CF64236"/>
      <c r="CG64236"/>
      <c r="CH64236"/>
      <c r="CI64236"/>
      <c r="CJ64236"/>
      <c r="CK64236"/>
      <c r="CL64236"/>
      <c r="CM64236"/>
      <c r="CN64236"/>
      <c r="CO64236"/>
      <c r="CP64236"/>
      <c r="CQ64236"/>
      <c r="CR64236"/>
      <c r="CS64236"/>
      <c r="CT64236"/>
      <c r="CU64236"/>
      <c r="CV64236"/>
      <c r="CW64236"/>
      <c r="CX64236"/>
      <c r="CY64236"/>
      <c r="CZ64236"/>
      <c r="DA64236"/>
      <c r="DB64236"/>
      <c r="DC64236"/>
      <c r="DD64236"/>
      <c r="DE64236"/>
      <c r="DF64236"/>
      <c r="DG64236"/>
      <c r="DH64236"/>
      <c r="DI64236"/>
      <c r="DJ64236"/>
      <c r="DK64236"/>
      <c r="DL64236"/>
      <c r="DM64236"/>
      <c r="DN64236"/>
      <c r="DO64236"/>
      <c r="DP64236"/>
      <c r="DQ64236"/>
      <c r="DR64236"/>
      <c r="DS64236"/>
      <c r="DT64236"/>
      <c r="DU64236"/>
      <c r="DV64236"/>
      <c r="DW64236"/>
      <c r="DX64236"/>
      <c r="DY64236"/>
      <c r="DZ64236"/>
      <c r="EA64236"/>
      <c r="EB64236"/>
      <c r="EC64236"/>
      <c r="ED64236"/>
      <c r="EE64236"/>
      <c r="EF64236"/>
      <c r="EG64236"/>
      <c r="EH64236"/>
      <c r="EI64236"/>
      <c r="EJ64236"/>
      <c r="EK64236"/>
      <c r="EL64236"/>
      <c r="EM64236"/>
      <c r="EN64236"/>
      <c r="EO64236"/>
      <c r="EP64236"/>
      <c r="EQ64236"/>
      <c r="ER64236"/>
      <c r="ES64236"/>
      <c r="ET64236"/>
      <c r="EU64236"/>
      <c r="EV64236"/>
      <c r="EW64236"/>
      <c r="EX64236"/>
      <c r="EY64236"/>
      <c r="EZ64236"/>
      <c r="FA64236"/>
      <c r="FB64236"/>
      <c r="FC64236"/>
      <c r="FD64236"/>
      <c r="FE64236"/>
      <c r="FF64236"/>
      <c r="FG64236"/>
      <c r="FH64236"/>
      <c r="FI64236"/>
      <c r="FJ64236"/>
      <c r="FK64236"/>
      <c r="FL64236"/>
      <c r="FM64236"/>
      <c r="FN64236"/>
      <c r="FO64236"/>
      <c r="FP64236"/>
      <c r="FQ64236"/>
      <c r="FR64236"/>
      <c r="FS64236"/>
      <c r="FT64236"/>
      <c r="FU64236"/>
      <c r="FV64236"/>
      <c r="FW64236"/>
      <c r="FX64236"/>
      <c r="FY64236"/>
      <c r="FZ64236"/>
      <c r="GA64236"/>
      <c r="GB64236"/>
      <c r="GC64236"/>
      <c r="GD64236"/>
      <c r="GE64236"/>
      <c r="GF64236"/>
      <c r="GG64236"/>
      <c r="GH64236"/>
      <c r="GI64236"/>
      <c r="GJ64236"/>
      <c r="GK64236"/>
      <c r="GL64236"/>
      <c r="GM64236"/>
      <c r="GN64236"/>
      <c r="GO64236"/>
      <c r="GP64236"/>
      <c r="GQ64236"/>
      <c r="GR64236"/>
      <c r="GS64236"/>
      <c r="GT64236"/>
      <c r="GU64236"/>
      <c r="GV64236"/>
    </row>
    <row r="64237" spans="1:204" ht="14.25">
      <c r="A64237" s="8"/>
      <c r="B64237" s="8"/>
      <c r="C64237"/>
      <c r="D64237"/>
      <c r="E64237"/>
      <c r="F64237"/>
      <c r="G64237"/>
      <c r="H64237"/>
      <c r="I64237"/>
      <c r="J64237"/>
      <c r="K64237"/>
      <c r="L64237"/>
      <c r="M64237"/>
      <c r="N64237"/>
      <c r="O64237"/>
      <c r="P64237"/>
      <c r="Q64237"/>
      <c r="R64237"/>
      <c r="S64237"/>
      <c r="T64237"/>
      <c r="U64237"/>
      <c r="V64237"/>
      <c r="W64237"/>
      <c r="X64237"/>
      <c r="Y64237"/>
      <c r="Z64237"/>
      <c r="AA64237"/>
      <c r="AB64237"/>
      <c r="AC64237"/>
      <c r="AD64237"/>
      <c r="AE64237"/>
      <c r="AF64237"/>
      <c r="AG64237"/>
      <c r="AH64237"/>
      <c r="AI64237"/>
      <c r="AJ64237"/>
      <c r="AK64237"/>
      <c r="AL64237"/>
      <c r="AM64237"/>
      <c r="AN64237"/>
      <c r="AO64237"/>
      <c r="AP64237"/>
      <c r="AQ64237"/>
      <c r="AR64237"/>
      <c r="AS64237"/>
      <c r="AT64237"/>
      <c r="AU64237"/>
      <c r="AV64237"/>
      <c r="AW64237"/>
      <c r="AX64237"/>
      <c r="AY64237"/>
      <c r="AZ64237"/>
      <c r="BA64237"/>
      <c r="BB64237"/>
      <c r="BC64237"/>
      <c r="BD64237"/>
      <c r="BE64237"/>
      <c r="BF64237"/>
      <c r="BG64237"/>
      <c r="BH64237"/>
      <c r="BI64237"/>
      <c r="BJ64237"/>
      <c r="BK64237"/>
      <c r="BL64237"/>
      <c r="BM64237"/>
      <c r="BN64237"/>
      <c r="BO64237"/>
      <c r="BP64237"/>
      <c r="BQ64237"/>
      <c r="BR64237"/>
      <c r="BS64237"/>
      <c r="BT64237"/>
      <c r="BU64237"/>
      <c r="BV64237"/>
      <c r="BW64237"/>
      <c r="BX64237"/>
      <c r="BY64237"/>
      <c r="BZ64237"/>
      <c r="CA64237"/>
      <c r="CB64237"/>
      <c r="CC64237"/>
      <c r="CD64237"/>
      <c r="CE64237"/>
      <c r="CF64237"/>
      <c r="CG64237"/>
      <c r="CH64237"/>
      <c r="CI64237"/>
      <c r="CJ64237"/>
      <c r="CK64237"/>
      <c r="CL64237"/>
      <c r="CM64237"/>
      <c r="CN64237"/>
      <c r="CO64237"/>
      <c r="CP64237"/>
      <c r="CQ64237"/>
      <c r="CR64237"/>
      <c r="CS64237"/>
      <c r="CT64237"/>
      <c r="CU64237"/>
      <c r="CV64237"/>
      <c r="CW64237"/>
      <c r="CX64237"/>
      <c r="CY64237"/>
      <c r="CZ64237"/>
      <c r="DA64237"/>
      <c r="DB64237"/>
      <c r="DC64237"/>
      <c r="DD64237"/>
      <c r="DE64237"/>
      <c r="DF64237"/>
      <c r="DG64237"/>
      <c r="DH64237"/>
      <c r="DI64237"/>
      <c r="DJ64237"/>
      <c r="DK64237"/>
      <c r="DL64237"/>
      <c r="DM64237"/>
      <c r="DN64237"/>
      <c r="DO64237"/>
      <c r="DP64237"/>
      <c r="DQ64237"/>
      <c r="DR64237"/>
      <c r="DS64237"/>
      <c r="DT64237"/>
      <c r="DU64237"/>
      <c r="DV64237"/>
      <c r="DW64237"/>
      <c r="DX64237"/>
      <c r="DY64237"/>
      <c r="DZ64237"/>
      <c r="EA64237"/>
      <c r="EB64237"/>
      <c r="EC64237"/>
      <c r="ED64237"/>
      <c r="EE64237"/>
      <c r="EF64237"/>
      <c r="EG64237"/>
      <c r="EH64237"/>
      <c r="EI64237"/>
      <c r="EJ64237"/>
      <c r="EK64237"/>
      <c r="EL64237"/>
      <c r="EM64237"/>
      <c r="EN64237"/>
      <c r="EO64237"/>
      <c r="EP64237"/>
      <c r="EQ64237"/>
      <c r="ER64237"/>
      <c r="ES64237"/>
      <c r="ET64237"/>
      <c r="EU64237"/>
      <c r="EV64237"/>
      <c r="EW64237"/>
      <c r="EX64237"/>
      <c r="EY64237"/>
      <c r="EZ64237"/>
      <c r="FA64237"/>
      <c r="FB64237"/>
      <c r="FC64237"/>
      <c r="FD64237"/>
      <c r="FE64237"/>
      <c r="FF64237"/>
      <c r="FG64237"/>
      <c r="FH64237"/>
      <c r="FI64237"/>
      <c r="FJ64237"/>
      <c r="FK64237"/>
      <c r="FL64237"/>
      <c r="FM64237"/>
      <c r="FN64237"/>
      <c r="FO64237"/>
      <c r="FP64237"/>
      <c r="FQ64237"/>
      <c r="FR64237"/>
      <c r="FS64237"/>
      <c r="FT64237"/>
      <c r="FU64237"/>
      <c r="FV64237"/>
      <c r="FW64237"/>
      <c r="FX64237"/>
      <c r="FY64237"/>
      <c r="FZ64237"/>
      <c r="GA64237"/>
      <c r="GB64237"/>
      <c r="GC64237"/>
      <c r="GD64237"/>
      <c r="GE64237"/>
      <c r="GF64237"/>
      <c r="GG64237"/>
      <c r="GH64237"/>
      <c r="GI64237"/>
      <c r="GJ64237"/>
      <c r="GK64237"/>
      <c r="GL64237"/>
      <c r="GM64237"/>
      <c r="GN64237"/>
      <c r="GO64237"/>
      <c r="GP64237"/>
      <c r="GQ64237"/>
      <c r="GR64237"/>
      <c r="GS64237"/>
      <c r="GT64237"/>
      <c r="GU64237"/>
      <c r="GV64237"/>
    </row>
    <row r="64238" spans="1:204" ht="14.25">
      <c r="A64238" s="8"/>
      <c r="B64238" s="8"/>
      <c r="C64238"/>
      <c r="D64238"/>
      <c r="E64238"/>
      <c r="F64238"/>
      <c r="G64238"/>
      <c r="H64238"/>
      <c r="I64238"/>
      <c r="J64238"/>
      <c r="K64238"/>
      <c r="L64238"/>
      <c r="M64238"/>
      <c r="N64238"/>
      <c r="O64238"/>
      <c r="P64238"/>
      <c r="Q64238"/>
      <c r="R64238"/>
      <c r="S64238"/>
      <c r="T64238"/>
      <c r="U64238"/>
      <c r="V64238"/>
      <c r="W64238"/>
      <c r="X64238"/>
      <c r="Y64238"/>
      <c r="Z64238"/>
      <c r="AA64238"/>
      <c r="AB64238"/>
      <c r="AC64238"/>
      <c r="AD64238"/>
      <c r="AE64238"/>
      <c r="AF64238"/>
      <c r="AG64238"/>
      <c r="AH64238"/>
      <c r="AI64238"/>
      <c r="AJ64238"/>
      <c r="AK64238"/>
      <c r="AL64238"/>
      <c r="AM64238"/>
      <c r="AN64238"/>
      <c r="AO64238"/>
      <c r="AP64238"/>
      <c r="AQ64238"/>
      <c r="AR64238"/>
      <c r="AS64238"/>
      <c r="AT64238"/>
      <c r="AU64238"/>
      <c r="AV64238"/>
      <c r="AW64238"/>
      <c r="AX64238"/>
      <c r="AY64238"/>
      <c r="AZ64238"/>
      <c r="BA64238"/>
      <c r="BB64238"/>
      <c r="BC64238"/>
      <c r="BD64238"/>
      <c r="BE64238"/>
      <c r="BF64238"/>
      <c r="BG64238"/>
      <c r="BH64238"/>
      <c r="BI64238"/>
      <c r="BJ64238"/>
      <c r="BK64238"/>
      <c r="BL64238"/>
      <c r="BM64238"/>
      <c r="BN64238"/>
      <c r="BO64238"/>
      <c r="BP64238"/>
      <c r="BQ64238"/>
      <c r="BR64238"/>
      <c r="BS64238"/>
      <c r="BT64238"/>
      <c r="BU64238"/>
      <c r="BV64238"/>
      <c r="BW64238"/>
      <c r="BX64238"/>
      <c r="BY64238"/>
      <c r="BZ64238"/>
      <c r="CA64238"/>
      <c r="CB64238"/>
      <c r="CC64238"/>
      <c r="CD64238"/>
      <c r="CE64238"/>
      <c r="CF64238"/>
      <c r="CG64238"/>
      <c r="CH64238"/>
      <c r="CI64238"/>
      <c r="CJ64238"/>
      <c r="CK64238"/>
      <c r="CL64238"/>
      <c r="CM64238"/>
      <c r="CN64238"/>
      <c r="CO64238"/>
      <c r="CP64238"/>
      <c r="CQ64238"/>
      <c r="CR64238"/>
      <c r="CS64238"/>
      <c r="CT64238"/>
      <c r="CU64238"/>
      <c r="CV64238"/>
      <c r="CW64238"/>
      <c r="CX64238"/>
      <c r="CY64238"/>
      <c r="CZ64238"/>
      <c r="DA64238"/>
      <c r="DB64238"/>
      <c r="DC64238"/>
      <c r="DD64238"/>
      <c r="DE64238"/>
      <c r="DF64238"/>
      <c r="DG64238"/>
      <c r="DH64238"/>
      <c r="DI64238"/>
      <c r="DJ64238"/>
      <c r="DK64238"/>
      <c r="DL64238"/>
      <c r="DM64238"/>
      <c r="DN64238"/>
      <c r="DO64238"/>
      <c r="DP64238"/>
      <c r="DQ64238"/>
      <c r="DR64238"/>
      <c r="DS64238"/>
      <c r="DT64238"/>
      <c r="DU64238"/>
      <c r="DV64238"/>
      <c r="DW64238"/>
      <c r="DX64238"/>
      <c r="DY64238"/>
      <c r="DZ64238"/>
      <c r="EA64238"/>
      <c r="EB64238"/>
      <c r="EC64238"/>
      <c r="ED64238"/>
      <c r="EE64238"/>
      <c r="EF64238"/>
      <c r="EG64238"/>
      <c r="EH64238"/>
      <c r="EI64238"/>
      <c r="EJ64238"/>
      <c r="EK64238"/>
      <c r="EL64238"/>
      <c r="EM64238"/>
      <c r="EN64238"/>
      <c r="EO64238"/>
      <c r="EP64238"/>
      <c r="EQ64238"/>
      <c r="ER64238"/>
      <c r="ES64238"/>
      <c r="ET64238"/>
      <c r="EU64238"/>
      <c r="EV64238"/>
      <c r="EW64238"/>
      <c r="EX64238"/>
      <c r="EY64238"/>
      <c r="EZ64238"/>
      <c r="FA64238"/>
      <c r="FB64238"/>
      <c r="FC64238"/>
      <c r="FD64238"/>
      <c r="FE64238"/>
      <c r="FF64238"/>
      <c r="FG64238"/>
      <c r="FH64238"/>
      <c r="FI64238"/>
      <c r="FJ64238"/>
      <c r="FK64238"/>
      <c r="FL64238"/>
      <c r="FM64238"/>
      <c r="FN64238"/>
      <c r="FO64238"/>
      <c r="FP64238"/>
      <c r="FQ64238"/>
      <c r="FR64238"/>
      <c r="FS64238"/>
      <c r="FT64238"/>
      <c r="FU64238"/>
      <c r="FV64238"/>
      <c r="FW64238"/>
      <c r="FX64238"/>
      <c r="FY64238"/>
      <c r="FZ64238"/>
      <c r="GA64238"/>
      <c r="GB64238"/>
      <c r="GC64238"/>
      <c r="GD64238"/>
      <c r="GE64238"/>
      <c r="GF64238"/>
      <c r="GG64238"/>
      <c r="GH64238"/>
      <c r="GI64238"/>
      <c r="GJ64238"/>
      <c r="GK64238"/>
      <c r="GL64238"/>
      <c r="GM64238"/>
      <c r="GN64238"/>
      <c r="GO64238"/>
      <c r="GP64238"/>
      <c r="GQ64238"/>
      <c r="GR64238"/>
      <c r="GS64238"/>
      <c r="GT64238"/>
      <c r="GU64238"/>
      <c r="GV64238"/>
    </row>
    <row r="64239" spans="1:204" ht="14.25">
      <c r="A64239" s="8"/>
      <c r="B64239" s="8"/>
      <c r="C64239"/>
      <c r="D64239"/>
      <c r="E64239"/>
      <c r="F64239"/>
      <c r="G64239"/>
      <c r="H64239"/>
      <c r="I64239"/>
      <c r="J64239"/>
      <c r="K64239"/>
      <c r="L64239"/>
      <c r="M64239"/>
      <c r="N64239"/>
      <c r="O64239"/>
      <c r="P64239"/>
      <c r="Q64239"/>
      <c r="R64239"/>
      <c r="S64239"/>
      <c r="T64239"/>
      <c r="U64239"/>
      <c r="V64239"/>
      <c r="W64239"/>
      <c r="X64239"/>
      <c r="Y64239"/>
      <c r="Z64239"/>
      <c r="AA64239"/>
      <c r="AB64239"/>
      <c r="AC64239"/>
      <c r="AD64239"/>
      <c r="AE64239"/>
      <c r="AF64239"/>
      <c r="AG64239"/>
      <c r="AH64239"/>
      <c r="AI64239"/>
      <c r="AJ64239"/>
      <c r="AK64239"/>
      <c r="AL64239"/>
      <c r="AM64239"/>
      <c r="AN64239"/>
      <c r="AO64239"/>
      <c r="AP64239"/>
      <c r="AQ64239"/>
      <c r="AR64239"/>
      <c r="AS64239"/>
      <c r="AT64239"/>
      <c r="AU64239"/>
      <c r="AV64239"/>
      <c r="AW64239"/>
      <c r="AX64239"/>
      <c r="AY64239"/>
      <c r="AZ64239"/>
      <c r="BA64239"/>
      <c r="BB64239"/>
      <c r="BC64239"/>
      <c r="BD64239"/>
      <c r="BE64239"/>
      <c r="BF64239"/>
      <c r="BG64239"/>
      <c r="BH64239"/>
      <c r="BI64239"/>
      <c r="BJ64239"/>
      <c r="BK64239"/>
      <c r="BL64239"/>
      <c r="BM64239"/>
      <c r="BN64239"/>
      <c r="BO64239"/>
      <c r="BP64239"/>
      <c r="BQ64239"/>
      <c r="BR64239"/>
      <c r="BS64239"/>
      <c r="BT64239"/>
      <c r="BU64239"/>
      <c r="BV64239"/>
      <c r="BW64239"/>
      <c r="BX64239"/>
      <c r="BY64239"/>
      <c r="BZ64239"/>
      <c r="CA64239"/>
      <c r="CB64239"/>
      <c r="CC64239"/>
      <c r="CD64239"/>
      <c r="CE64239"/>
      <c r="CF64239"/>
      <c r="CG64239"/>
      <c r="CH64239"/>
      <c r="CI64239"/>
      <c r="CJ64239"/>
      <c r="CK64239"/>
      <c r="CL64239"/>
      <c r="CM64239"/>
      <c r="CN64239"/>
      <c r="CO64239"/>
      <c r="CP64239"/>
      <c r="CQ64239"/>
      <c r="CR64239"/>
      <c r="CS64239"/>
      <c r="CT64239"/>
      <c r="CU64239"/>
      <c r="CV64239"/>
      <c r="CW64239"/>
      <c r="CX64239"/>
      <c r="CY64239"/>
      <c r="CZ64239"/>
      <c r="DA64239"/>
      <c r="DB64239"/>
      <c r="DC64239"/>
      <c r="DD64239"/>
      <c r="DE64239"/>
      <c r="DF64239"/>
      <c r="DG64239"/>
      <c r="DH64239"/>
      <c r="DI64239"/>
      <c r="DJ64239"/>
      <c r="DK64239"/>
      <c r="DL64239"/>
      <c r="DM64239"/>
      <c r="DN64239"/>
      <c r="DO64239"/>
      <c r="DP64239"/>
      <c r="DQ64239"/>
      <c r="DR64239"/>
      <c r="DS64239"/>
      <c r="DT64239"/>
      <c r="DU64239"/>
      <c r="DV64239"/>
      <c r="DW64239"/>
      <c r="DX64239"/>
      <c r="DY64239"/>
      <c r="DZ64239"/>
      <c r="EA64239"/>
      <c r="EB64239"/>
      <c r="EC64239"/>
      <c r="ED64239"/>
      <c r="EE64239"/>
      <c r="EF64239"/>
      <c r="EG64239"/>
      <c r="EH64239"/>
      <c r="EI64239"/>
      <c r="EJ64239"/>
      <c r="EK64239"/>
      <c r="EL64239"/>
      <c r="EM64239"/>
      <c r="EN64239"/>
      <c r="EO64239"/>
      <c r="EP64239"/>
      <c r="EQ64239"/>
      <c r="ER64239"/>
      <c r="ES64239"/>
      <c r="ET64239"/>
      <c r="EU64239"/>
      <c r="EV64239"/>
      <c r="EW64239"/>
      <c r="EX64239"/>
      <c r="EY64239"/>
      <c r="EZ64239"/>
      <c r="FA64239"/>
      <c r="FB64239"/>
      <c r="FC64239"/>
      <c r="FD64239"/>
      <c r="FE64239"/>
      <c r="FF64239"/>
      <c r="FG64239"/>
      <c r="FH64239"/>
      <c r="FI64239"/>
      <c r="FJ64239"/>
      <c r="FK64239"/>
      <c r="FL64239"/>
      <c r="FM64239"/>
      <c r="FN64239"/>
      <c r="FO64239"/>
      <c r="FP64239"/>
      <c r="FQ64239"/>
      <c r="FR64239"/>
      <c r="FS64239"/>
      <c r="FT64239"/>
      <c r="FU64239"/>
      <c r="FV64239"/>
      <c r="FW64239"/>
      <c r="FX64239"/>
      <c r="FY64239"/>
      <c r="FZ64239"/>
      <c r="GA64239"/>
      <c r="GB64239"/>
      <c r="GC64239"/>
      <c r="GD64239"/>
      <c r="GE64239"/>
      <c r="GF64239"/>
      <c r="GG64239"/>
      <c r="GH64239"/>
      <c r="GI64239"/>
      <c r="GJ64239"/>
      <c r="GK64239"/>
      <c r="GL64239"/>
      <c r="GM64239"/>
      <c r="GN64239"/>
      <c r="GO64239"/>
      <c r="GP64239"/>
      <c r="GQ64239"/>
      <c r="GR64239"/>
      <c r="GS64239"/>
      <c r="GT64239"/>
      <c r="GU64239"/>
      <c r="GV64239"/>
    </row>
    <row r="64240" spans="1:204" ht="14.25">
      <c r="A64240" s="8"/>
      <c r="B64240" s="8"/>
      <c r="C64240"/>
      <c r="D64240"/>
      <c r="E64240"/>
      <c r="F64240"/>
      <c r="G64240"/>
      <c r="H64240"/>
      <c r="I64240"/>
      <c r="J64240"/>
      <c r="K64240"/>
      <c r="L64240"/>
      <c r="M64240"/>
      <c r="N64240"/>
      <c r="O64240"/>
      <c r="P64240"/>
      <c r="Q64240"/>
      <c r="R64240"/>
      <c r="S64240"/>
      <c r="T64240"/>
      <c r="U64240"/>
      <c r="V64240"/>
      <c r="W64240"/>
      <c r="X64240"/>
      <c r="Y64240"/>
      <c r="Z64240"/>
      <c r="AA64240"/>
      <c r="AB64240"/>
      <c r="AC64240"/>
      <c r="AD64240"/>
      <c r="AE64240"/>
      <c r="AF64240"/>
      <c r="AG64240"/>
      <c r="AH64240"/>
      <c r="AI64240"/>
      <c r="AJ64240"/>
      <c r="AK64240"/>
      <c r="AL64240"/>
      <c r="AM64240"/>
      <c r="AN64240"/>
      <c r="AO64240"/>
      <c r="AP64240"/>
      <c r="AQ64240"/>
      <c r="AR64240"/>
      <c r="AS64240"/>
      <c r="AT64240"/>
      <c r="AU64240"/>
      <c r="AV64240"/>
      <c r="AW64240"/>
      <c r="AX64240"/>
      <c r="AY64240"/>
      <c r="AZ64240"/>
      <c r="BA64240"/>
      <c r="BB64240"/>
      <c r="BC64240"/>
      <c r="BD64240"/>
      <c r="BE64240"/>
      <c r="BF64240"/>
      <c r="BG64240"/>
      <c r="BH64240"/>
      <c r="BI64240"/>
      <c r="BJ64240"/>
      <c r="BK64240"/>
      <c r="BL64240"/>
      <c r="BM64240"/>
      <c r="BN64240"/>
      <c r="BO64240"/>
      <c r="BP64240"/>
      <c r="BQ64240"/>
      <c r="BR64240"/>
      <c r="BS64240"/>
      <c r="BT64240"/>
      <c r="BU64240"/>
      <c r="BV64240"/>
      <c r="BW64240"/>
      <c r="BX64240"/>
      <c r="BY64240"/>
      <c r="BZ64240"/>
      <c r="CA64240"/>
      <c r="CB64240"/>
      <c r="CC64240"/>
      <c r="CD64240"/>
      <c r="CE64240"/>
      <c r="CF64240"/>
      <c r="CG64240"/>
      <c r="CH64240"/>
      <c r="CI64240"/>
      <c r="CJ64240"/>
      <c r="CK64240"/>
      <c r="CL64240"/>
      <c r="CM64240"/>
      <c r="CN64240"/>
      <c r="CO64240"/>
      <c r="CP64240"/>
      <c r="CQ64240"/>
      <c r="CR64240"/>
      <c r="CS64240"/>
      <c r="CT64240"/>
      <c r="CU64240"/>
      <c r="CV64240"/>
      <c r="CW64240"/>
      <c r="CX64240"/>
      <c r="CY64240"/>
      <c r="CZ64240"/>
      <c r="DA64240"/>
      <c r="DB64240"/>
      <c r="DC64240"/>
      <c r="DD64240"/>
      <c r="DE64240"/>
      <c r="DF64240"/>
      <c r="DG64240"/>
      <c r="DH64240"/>
      <c r="DI64240"/>
      <c r="DJ64240"/>
      <c r="DK64240"/>
      <c r="DL64240"/>
      <c r="DM64240"/>
      <c r="DN64240"/>
      <c r="DO64240"/>
      <c r="DP64240"/>
      <c r="DQ64240"/>
      <c r="DR64240"/>
      <c r="DS64240"/>
      <c r="DT64240"/>
      <c r="DU64240"/>
      <c r="DV64240"/>
      <c r="DW64240"/>
      <c r="DX64240"/>
      <c r="DY64240"/>
      <c r="DZ64240"/>
      <c r="EA64240"/>
      <c r="EB64240"/>
      <c r="EC64240"/>
      <c r="ED64240"/>
      <c r="EE64240"/>
      <c r="EF64240"/>
      <c r="EG64240"/>
      <c r="EH64240"/>
      <c r="EI64240"/>
      <c r="EJ64240"/>
      <c r="EK64240"/>
      <c r="EL64240"/>
      <c r="EM64240"/>
      <c r="EN64240"/>
      <c r="EO64240"/>
      <c r="EP64240"/>
      <c r="EQ64240"/>
      <c r="ER64240"/>
      <c r="ES64240"/>
      <c r="ET64240"/>
      <c r="EU64240"/>
      <c r="EV64240"/>
      <c r="EW64240"/>
      <c r="EX64240"/>
      <c r="EY64240"/>
      <c r="EZ64240"/>
      <c r="FA64240"/>
      <c r="FB64240"/>
      <c r="FC64240"/>
      <c r="FD64240"/>
      <c r="FE64240"/>
      <c r="FF64240"/>
      <c r="FG64240"/>
      <c r="FH64240"/>
      <c r="FI64240"/>
      <c r="FJ64240"/>
      <c r="FK64240"/>
      <c r="FL64240"/>
      <c r="FM64240"/>
      <c r="FN64240"/>
      <c r="FO64240"/>
      <c r="FP64240"/>
      <c r="FQ64240"/>
      <c r="FR64240"/>
      <c r="FS64240"/>
      <c r="FT64240"/>
      <c r="FU64240"/>
      <c r="FV64240"/>
      <c r="FW64240"/>
      <c r="FX64240"/>
      <c r="FY64240"/>
      <c r="FZ64240"/>
      <c r="GA64240"/>
      <c r="GB64240"/>
      <c r="GC64240"/>
      <c r="GD64240"/>
      <c r="GE64240"/>
      <c r="GF64240"/>
      <c r="GG64240"/>
      <c r="GH64240"/>
      <c r="GI64240"/>
      <c r="GJ64240"/>
      <c r="GK64240"/>
      <c r="GL64240"/>
      <c r="GM64240"/>
      <c r="GN64240"/>
      <c r="GO64240"/>
      <c r="GP64240"/>
      <c r="GQ64240"/>
      <c r="GR64240"/>
      <c r="GS64240"/>
      <c r="GT64240"/>
      <c r="GU64240"/>
      <c r="GV64240"/>
    </row>
    <row r="64241" spans="1:204" ht="14.25">
      <c r="A64241" s="8"/>
      <c r="B64241" s="8"/>
      <c r="C64241"/>
      <c r="D64241"/>
      <c r="E64241"/>
      <c r="F64241"/>
      <c r="G64241"/>
      <c r="H64241"/>
      <c r="I64241"/>
      <c r="J64241"/>
      <c r="K64241"/>
      <c r="L64241"/>
      <c r="M64241"/>
      <c r="N64241"/>
      <c r="O64241"/>
      <c r="P64241"/>
      <c r="Q64241"/>
      <c r="R64241"/>
      <c r="S64241"/>
      <c r="T64241"/>
      <c r="U64241"/>
      <c r="V64241"/>
      <c r="W64241"/>
      <c r="X64241"/>
      <c r="Y64241"/>
      <c r="Z64241"/>
      <c r="AA64241"/>
      <c r="AB64241"/>
      <c r="AC64241"/>
      <c r="AD64241"/>
      <c r="AE64241"/>
      <c r="AF64241"/>
      <c r="AG64241"/>
      <c r="AH64241"/>
      <c r="AI64241"/>
      <c r="AJ64241"/>
      <c r="AK64241"/>
      <c r="AL64241"/>
      <c r="AM64241"/>
      <c r="AN64241"/>
      <c r="AO64241"/>
      <c r="AP64241"/>
      <c r="AQ64241"/>
      <c r="AR64241"/>
      <c r="AS64241"/>
      <c r="AT64241"/>
      <c r="AU64241"/>
      <c r="AV64241"/>
      <c r="AW64241"/>
      <c r="AX64241"/>
      <c r="AY64241"/>
      <c r="AZ64241"/>
      <c r="BA64241"/>
      <c r="BB64241"/>
      <c r="BC64241"/>
      <c r="BD64241"/>
      <c r="BE64241"/>
      <c r="BF64241"/>
      <c r="BG64241"/>
      <c r="BH64241"/>
      <c r="BI64241"/>
      <c r="BJ64241"/>
      <c r="BK64241"/>
      <c r="BL64241"/>
      <c r="BM64241"/>
      <c r="BN64241"/>
      <c r="BO64241"/>
      <c r="BP64241"/>
      <c r="BQ64241"/>
      <c r="BR64241"/>
      <c r="BS64241"/>
      <c r="BT64241"/>
      <c r="BU64241"/>
      <c r="BV64241"/>
      <c r="BW64241"/>
      <c r="BX64241"/>
      <c r="BY64241"/>
      <c r="BZ64241"/>
      <c r="CA64241"/>
      <c r="CB64241"/>
      <c r="CC64241"/>
      <c r="CD64241"/>
      <c r="CE64241"/>
      <c r="CF64241"/>
      <c r="CG64241"/>
      <c r="CH64241"/>
      <c r="CI64241"/>
      <c r="CJ64241"/>
      <c r="CK64241"/>
      <c r="CL64241"/>
      <c r="CM64241"/>
      <c r="CN64241"/>
      <c r="CO64241"/>
      <c r="CP64241"/>
      <c r="CQ64241"/>
      <c r="CR64241"/>
      <c r="CS64241"/>
      <c r="CT64241"/>
      <c r="CU64241"/>
      <c r="CV64241"/>
      <c r="CW64241"/>
      <c r="CX64241"/>
      <c r="CY64241"/>
      <c r="CZ64241"/>
      <c r="DA64241"/>
      <c r="DB64241"/>
      <c r="DC64241"/>
      <c r="DD64241"/>
      <c r="DE64241"/>
      <c r="DF64241"/>
      <c r="DG64241"/>
      <c r="DH64241"/>
      <c r="DI64241"/>
      <c r="DJ64241"/>
      <c r="DK64241"/>
      <c r="DL64241"/>
      <c r="DM64241"/>
      <c r="DN64241"/>
      <c r="DO64241"/>
      <c r="DP64241"/>
      <c r="DQ64241"/>
      <c r="DR64241"/>
      <c r="DS64241"/>
      <c r="DT64241"/>
      <c r="DU64241"/>
      <c r="DV64241"/>
      <c r="DW64241"/>
      <c r="DX64241"/>
      <c r="DY64241"/>
      <c r="DZ64241"/>
      <c r="EA64241"/>
      <c r="EB64241"/>
      <c r="EC64241"/>
      <c r="ED64241"/>
      <c r="EE64241"/>
      <c r="EF64241"/>
      <c r="EG64241"/>
      <c r="EH64241"/>
      <c r="EI64241"/>
      <c r="EJ64241"/>
      <c r="EK64241"/>
      <c r="EL64241"/>
      <c r="EM64241"/>
      <c r="EN64241"/>
      <c r="EO64241"/>
      <c r="EP64241"/>
      <c r="EQ64241"/>
      <c r="ER64241"/>
      <c r="ES64241"/>
      <c r="ET64241"/>
      <c r="EU64241"/>
      <c r="EV64241"/>
      <c r="EW64241"/>
      <c r="EX64241"/>
      <c r="EY64241"/>
      <c r="EZ64241"/>
      <c r="FA64241"/>
      <c r="FB64241"/>
      <c r="FC64241"/>
      <c r="FD64241"/>
      <c r="FE64241"/>
      <c r="FF64241"/>
      <c r="FG64241"/>
      <c r="FH64241"/>
      <c r="FI64241"/>
      <c r="FJ64241"/>
      <c r="FK64241"/>
      <c r="FL64241"/>
      <c r="FM64241"/>
      <c r="FN64241"/>
      <c r="FO64241"/>
      <c r="FP64241"/>
      <c r="FQ64241"/>
      <c r="FR64241"/>
      <c r="FS64241"/>
      <c r="FT64241"/>
      <c r="FU64241"/>
      <c r="FV64241"/>
      <c r="FW64241"/>
      <c r="FX64241"/>
      <c r="FY64241"/>
      <c r="FZ64241"/>
      <c r="GA64241"/>
      <c r="GB64241"/>
      <c r="GC64241"/>
      <c r="GD64241"/>
      <c r="GE64241"/>
      <c r="GF64241"/>
      <c r="GG64241"/>
      <c r="GH64241"/>
      <c r="GI64241"/>
      <c r="GJ64241"/>
      <c r="GK64241"/>
      <c r="GL64241"/>
      <c r="GM64241"/>
      <c r="GN64241"/>
      <c r="GO64241"/>
      <c r="GP64241"/>
      <c r="GQ64241"/>
      <c r="GR64241"/>
      <c r="GS64241"/>
      <c r="GT64241"/>
      <c r="GU64241"/>
      <c r="GV64241"/>
    </row>
    <row r="64242" spans="1:204" ht="14.25">
      <c r="A64242" s="8"/>
      <c r="B64242" s="8"/>
      <c r="C64242"/>
      <c r="D64242"/>
      <c r="E64242"/>
      <c r="F64242"/>
      <c r="G64242"/>
      <c r="H64242"/>
      <c r="I64242"/>
      <c r="J64242"/>
      <c r="K64242"/>
      <c r="L64242"/>
      <c r="M64242"/>
      <c r="N64242"/>
      <c r="O64242"/>
      <c r="P64242"/>
      <c r="Q64242"/>
      <c r="R64242"/>
      <c r="S64242"/>
      <c r="T64242"/>
      <c r="U64242"/>
      <c r="V64242"/>
      <c r="W64242"/>
      <c r="X64242"/>
      <c r="Y64242"/>
      <c r="Z64242"/>
      <c r="AA64242"/>
      <c r="AB64242"/>
      <c r="AC64242"/>
      <c r="AD64242"/>
      <c r="AE64242"/>
      <c r="AF64242"/>
      <c r="AG64242"/>
      <c r="AH64242"/>
      <c r="AI64242"/>
      <c r="AJ64242"/>
      <c r="AK64242"/>
      <c r="AL64242"/>
      <c r="AM64242"/>
      <c r="AN64242"/>
      <c r="AO64242"/>
      <c r="AP64242"/>
      <c r="AQ64242"/>
      <c r="AR64242"/>
      <c r="AS64242"/>
      <c r="AT64242"/>
      <c r="AU64242"/>
      <c r="AV64242"/>
      <c r="AW64242"/>
      <c r="AX64242"/>
      <c r="AY64242"/>
      <c r="AZ64242"/>
      <c r="BA64242"/>
      <c r="BB64242"/>
      <c r="BC64242"/>
      <c r="BD64242"/>
      <c r="BE64242"/>
      <c r="BF64242"/>
      <c r="BG64242"/>
      <c r="BH64242"/>
      <c r="BI64242"/>
      <c r="BJ64242"/>
      <c r="BK64242"/>
      <c r="BL64242"/>
      <c r="BM64242"/>
      <c r="BN64242"/>
      <c r="BO64242"/>
      <c r="BP64242"/>
      <c r="BQ64242"/>
      <c r="BR64242"/>
      <c r="BS64242"/>
      <c r="BT64242"/>
      <c r="BU64242"/>
      <c r="BV64242"/>
      <c r="BW64242"/>
      <c r="BX64242"/>
      <c r="BY64242"/>
      <c r="BZ64242"/>
      <c r="CA64242"/>
      <c r="CB64242"/>
      <c r="CC64242"/>
      <c r="CD64242"/>
      <c r="CE64242"/>
      <c r="CF64242"/>
      <c r="CG64242"/>
      <c r="CH64242"/>
      <c r="CI64242"/>
      <c r="CJ64242"/>
      <c r="CK64242"/>
      <c r="CL64242"/>
      <c r="CM64242"/>
      <c r="CN64242"/>
      <c r="CO64242"/>
      <c r="CP64242"/>
      <c r="CQ64242"/>
      <c r="CR64242"/>
      <c r="CS64242"/>
      <c r="CT64242"/>
      <c r="CU64242"/>
      <c r="CV64242"/>
      <c r="CW64242"/>
      <c r="CX64242"/>
      <c r="CY64242"/>
      <c r="CZ64242"/>
      <c r="DA64242"/>
      <c r="DB64242"/>
      <c r="DC64242"/>
      <c r="DD64242"/>
      <c r="DE64242"/>
      <c r="DF64242"/>
      <c r="DG64242"/>
      <c r="DH64242"/>
      <c r="DI64242"/>
      <c r="DJ64242"/>
      <c r="DK64242"/>
      <c r="DL64242"/>
      <c r="DM64242"/>
      <c r="DN64242"/>
      <c r="DO64242"/>
      <c r="DP64242"/>
      <c r="DQ64242"/>
      <c r="DR64242"/>
      <c r="DS64242"/>
      <c r="DT64242"/>
      <c r="DU64242"/>
      <c r="DV64242"/>
      <c r="DW64242"/>
      <c r="DX64242"/>
      <c r="DY64242"/>
      <c r="DZ64242"/>
      <c r="EA64242"/>
      <c r="EB64242"/>
      <c r="EC64242"/>
      <c r="ED64242"/>
      <c r="EE64242"/>
      <c r="EF64242"/>
      <c r="EG64242"/>
      <c r="EH64242"/>
      <c r="EI64242"/>
      <c r="EJ64242"/>
      <c r="EK64242"/>
      <c r="EL64242"/>
      <c r="EM64242"/>
      <c r="EN64242"/>
      <c r="EO64242"/>
      <c r="EP64242"/>
      <c r="EQ64242"/>
      <c r="ER64242"/>
      <c r="ES64242"/>
      <c r="ET64242"/>
      <c r="EU64242"/>
      <c r="EV64242"/>
      <c r="EW64242"/>
      <c r="EX64242"/>
      <c r="EY64242"/>
      <c r="EZ64242"/>
      <c r="FA64242"/>
      <c r="FB64242"/>
      <c r="FC64242"/>
      <c r="FD64242"/>
      <c r="FE64242"/>
      <c r="FF64242"/>
      <c r="FG64242"/>
      <c r="FH64242"/>
      <c r="FI64242"/>
      <c r="FJ64242"/>
      <c r="FK64242"/>
      <c r="FL64242"/>
      <c r="FM64242"/>
      <c r="FN64242"/>
      <c r="FO64242"/>
      <c r="FP64242"/>
      <c r="FQ64242"/>
      <c r="FR64242"/>
      <c r="FS64242"/>
      <c r="FT64242"/>
      <c r="FU64242"/>
      <c r="FV64242"/>
      <c r="FW64242"/>
      <c r="FX64242"/>
      <c r="FY64242"/>
      <c r="FZ64242"/>
      <c r="GA64242"/>
      <c r="GB64242"/>
      <c r="GC64242"/>
      <c r="GD64242"/>
      <c r="GE64242"/>
      <c r="GF64242"/>
      <c r="GG64242"/>
      <c r="GH64242"/>
      <c r="GI64242"/>
      <c r="GJ64242"/>
      <c r="GK64242"/>
      <c r="GL64242"/>
      <c r="GM64242"/>
      <c r="GN64242"/>
      <c r="GO64242"/>
      <c r="GP64242"/>
      <c r="GQ64242"/>
      <c r="GR64242"/>
      <c r="GS64242"/>
      <c r="GT64242"/>
      <c r="GU64242"/>
      <c r="GV64242"/>
    </row>
    <row r="64243" spans="1:204" ht="14.25">
      <c r="A64243" s="8"/>
      <c r="B64243" s="8"/>
      <c r="C64243"/>
      <c r="D64243"/>
      <c r="E64243"/>
      <c r="F64243"/>
      <c r="G64243"/>
      <c r="H64243"/>
      <c r="I64243"/>
      <c r="J64243"/>
      <c r="K64243"/>
      <c r="L64243"/>
      <c r="M64243"/>
      <c r="N64243"/>
      <c r="O64243"/>
      <c r="P64243"/>
      <c r="Q64243"/>
      <c r="R64243"/>
      <c r="S64243"/>
      <c r="T64243"/>
      <c r="U64243"/>
      <c r="V64243"/>
      <c r="W64243"/>
      <c r="X64243"/>
      <c r="Y64243"/>
      <c r="Z64243"/>
      <c r="AA64243"/>
      <c r="AB64243"/>
      <c r="AC64243"/>
      <c r="AD64243"/>
      <c r="AE64243"/>
      <c r="AF64243"/>
      <c r="AG64243"/>
      <c r="AH64243"/>
      <c r="AI64243"/>
      <c r="AJ64243"/>
      <c r="AK64243"/>
      <c r="AL64243"/>
      <c r="AM64243"/>
      <c r="AN64243"/>
      <c r="AO64243"/>
      <c r="AP64243"/>
      <c r="AQ64243"/>
      <c r="AR64243"/>
      <c r="AS64243"/>
      <c r="AT64243"/>
      <c r="AU64243"/>
      <c r="AV64243"/>
      <c r="AW64243"/>
      <c r="AX64243"/>
      <c r="AY64243"/>
      <c r="AZ64243"/>
      <c r="BA64243"/>
      <c r="BB64243"/>
      <c r="BC64243"/>
      <c r="BD64243"/>
      <c r="BE64243"/>
      <c r="BF64243"/>
      <c r="BG64243"/>
      <c r="BH64243"/>
      <c r="BI64243"/>
      <c r="BJ64243"/>
      <c r="BK64243"/>
      <c r="BL64243"/>
      <c r="BM64243"/>
      <c r="BN64243"/>
      <c r="BO64243"/>
      <c r="BP64243"/>
      <c r="BQ64243"/>
      <c r="BR64243"/>
      <c r="BS64243"/>
      <c r="BT64243"/>
      <c r="BU64243"/>
      <c r="BV64243"/>
      <c r="BW64243"/>
      <c r="BX64243"/>
      <c r="BY64243"/>
      <c r="BZ64243"/>
      <c r="CA64243"/>
      <c r="CB64243"/>
      <c r="CC64243"/>
      <c r="CD64243"/>
      <c r="CE64243"/>
      <c r="CF64243"/>
      <c r="CG64243"/>
      <c r="CH64243"/>
      <c r="CI64243"/>
      <c r="CJ64243"/>
      <c r="CK64243"/>
      <c r="CL64243"/>
      <c r="CM64243"/>
      <c r="CN64243"/>
      <c r="CO64243"/>
      <c r="CP64243"/>
      <c r="CQ64243"/>
      <c r="CR64243"/>
      <c r="CS64243"/>
      <c r="CT64243"/>
      <c r="CU64243"/>
      <c r="CV64243"/>
      <c r="CW64243"/>
      <c r="CX64243"/>
      <c r="CY64243"/>
      <c r="CZ64243"/>
      <c r="DA64243"/>
      <c r="DB64243"/>
      <c r="DC64243"/>
      <c r="DD64243"/>
      <c r="DE64243"/>
      <c r="DF64243"/>
      <c r="DG64243"/>
      <c r="DH64243"/>
      <c r="DI64243"/>
      <c r="DJ64243"/>
      <c r="DK64243"/>
      <c r="DL64243"/>
      <c r="DM64243"/>
      <c r="DN64243"/>
      <c r="DO64243"/>
      <c r="DP64243"/>
      <c r="DQ64243"/>
      <c r="DR64243"/>
      <c r="DS64243"/>
      <c r="DT64243"/>
      <c r="DU64243"/>
      <c r="DV64243"/>
      <c r="DW64243"/>
      <c r="DX64243"/>
      <c r="DY64243"/>
      <c r="DZ64243"/>
      <c r="EA64243"/>
      <c r="EB64243"/>
      <c r="EC64243"/>
      <c r="ED64243"/>
      <c r="EE64243"/>
      <c r="EF64243"/>
      <c r="EG64243"/>
      <c r="EH64243"/>
      <c r="EI64243"/>
      <c r="EJ64243"/>
      <c r="EK64243"/>
      <c r="EL64243"/>
      <c r="EM64243"/>
      <c r="EN64243"/>
      <c r="EO64243"/>
      <c r="EP64243"/>
      <c r="EQ64243"/>
      <c r="ER64243"/>
      <c r="ES64243"/>
      <c r="ET64243"/>
      <c r="EU64243"/>
      <c r="EV64243"/>
      <c r="EW64243"/>
      <c r="EX64243"/>
      <c r="EY64243"/>
      <c r="EZ64243"/>
      <c r="FA64243"/>
      <c r="FB64243"/>
      <c r="FC64243"/>
      <c r="FD64243"/>
      <c r="FE64243"/>
      <c r="FF64243"/>
      <c r="FG64243"/>
      <c r="FH64243"/>
      <c r="FI64243"/>
      <c r="FJ64243"/>
      <c r="FK64243"/>
      <c r="FL64243"/>
      <c r="FM64243"/>
      <c r="FN64243"/>
      <c r="FO64243"/>
      <c r="FP64243"/>
      <c r="FQ64243"/>
      <c r="FR64243"/>
      <c r="FS64243"/>
      <c r="FT64243"/>
      <c r="FU64243"/>
      <c r="FV64243"/>
      <c r="FW64243"/>
      <c r="FX64243"/>
      <c r="FY64243"/>
      <c r="FZ64243"/>
      <c r="GA64243"/>
      <c r="GB64243"/>
      <c r="GC64243"/>
      <c r="GD64243"/>
      <c r="GE64243"/>
      <c r="GF64243"/>
      <c r="GG64243"/>
      <c r="GH64243"/>
      <c r="GI64243"/>
      <c r="GJ64243"/>
      <c r="GK64243"/>
      <c r="GL64243"/>
      <c r="GM64243"/>
      <c r="GN64243"/>
      <c r="GO64243"/>
      <c r="GP64243"/>
      <c r="GQ64243"/>
      <c r="GR64243"/>
      <c r="GS64243"/>
      <c r="GT64243"/>
      <c r="GU64243"/>
      <c r="GV64243"/>
    </row>
    <row r="64244" spans="1:204" ht="14.25">
      <c r="A64244" s="8"/>
      <c r="B64244" s="8"/>
      <c r="C64244"/>
      <c r="D64244"/>
      <c r="E64244"/>
      <c r="F64244"/>
      <c r="G64244"/>
      <c r="H64244"/>
      <c r="I64244"/>
      <c r="J64244"/>
      <c r="K64244"/>
      <c r="L64244"/>
      <c r="M64244"/>
      <c r="N64244"/>
      <c r="O64244"/>
      <c r="P64244"/>
      <c r="Q64244"/>
      <c r="R64244"/>
      <c r="S64244"/>
      <c r="T64244"/>
      <c r="U64244"/>
      <c r="V64244"/>
      <c r="W64244"/>
      <c r="X64244"/>
      <c r="Y64244"/>
      <c r="Z64244"/>
      <c r="AA64244"/>
      <c r="AB64244"/>
      <c r="AC64244"/>
      <c r="AD64244"/>
      <c r="AE64244"/>
      <c r="AF64244"/>
      <c r="AG64244"/>
      <c r="AH64244"/>
      <c r="AI64244"/>
      <c r="AJ64244"/>
      <c r="AK64244"/>
      <c r="AL64244"/>
      <c r="AM64244"/>
      <c r="AN64244"/>
      <c r="AO64244"/>
      <c r="AP64244"/>
      <c r="AQ64244"/>
      <c r="AR64244"/>
      <c r="AS64244"/>
      <c r="AT64244"/>
      <c r="AU64244"/>
      <c r="AV64244"/>
      <c r="AW64244"/>
      <c r="AX64244"/>
      <c r="AY64244"/>
      <c r="AZ64244"/>
      <c r="BA64244"/>
      <c r="BB64244"/>
      <c r="BC64244"/>
      <c r="BD64244"/>
      <c r="BE64244"/>
      <c r="BF64244"/>
      <c r="BG64244"/>
      <c r="BH64244"/>
      <c r="BI64244"/>
      <c r="BJ64244"/>
      <c r="BK64244"/>
      <c r="BL64244"/>
      <c r="BM64244"/>
      <c r="BN64244"/>
      <c r="BO64244"/>
      <c r="BP64244"/>
      <c r="BQ64244"/>
      <c r="BR64244"/>
      <c r="BS64244"/>
      <c r="BT64244"/>
      <c r="BU64244"/>
      <c r="BV64244"/>
      <c r="BW64244"/>
      <c r="BX64244"/>
      <c r="BY64244"/>
      <c r="BZ64244"/>
      <c r="CA64244"/>
      <c r="CB64244"/>
      <c r="CC64244"/>
      <c r="CD64244"/>
      <c r="CE64244"/>
      <c r="CF64244"/>
      <c r="CG64244"/>
      <c r="CH64244"/>
      <c r="CI64244"/>
      <c r="CJ64244"/>
      <c r="CK64244"/>
      <c r="CL64244"/>
      <c r="CM64244"/>
      <c r="CN64244"/>
      <c r="CO64244"/>
      <c r="CP64244"/>
      <c r="CQ64244"/>
      <c r="CR64244"/>
      <c r="CS64244"/>
      <c r="CT64244"/>
      <c r="CU64244"/>
      <c r="CV64244"/>
      <c r="CW64244"/>
      <c r="CX64244"/>
      <c r="CY64244"/>
      <c r="CZ64244"/>
      <c r="DA64244"/>
      <c r="DB64244"/>
      <c r="DC64244"/>
      <c r="DD64244"/>
      <c r="DE64244"/>
      <c r="DF64244"/>
      <c r="DG64244"/>
      <c r="DH64244"/>
      <c r="DI64244"/>
      <c r="DJ64244"/>
      <c r="DK64244"/>
      <c r="DL64244"/>
      <c r="DM64244"/>
      <c r="DN64244"/>
      <c r="DO64244"/>
      <c r="DP64244"/>
      <c r="DQ64244"/>
      <c r="DR64244"/>
      <c r="DS64244"/>
      <c r="DT64244"/>
      <c r="DU64244"/>
      <c r="DV64244"/>
      <c r="DW64244"/>
      <c r="DX64244"/>
      <c r="DY64244"/>
      <c r="DZ64244"/>
      <c r="EA64244"/>
      <c r="EB64244"/>
      <c r="EC64244"/>
      <c r="ED64244"/>
      <c r="EE64244"/>
      <c r="EF64244"/>
      <c r="EG64244"/>
      <c r="EH64244"/>
      <c r="EI64244"/>
      <c r="EJ64244"/>
      <c r="EK64244"/>
      <c r="EL64244"/>
      <c r="EM64244"/>
      <c r="EN64244"/>
      <c r="EO64244"/>
      <c r="EP64244"/>
      <c r="EQ64244"/>
      <c r="ER64244"/>
      <c r="ES64244"/>
      <c r="ET64244"/>
      <c r="EU64244"/>
      <c r="EV64244"/>
      <c r="EW64244"/>
      <c r="EX64244"/>
      <c r="EY64244"/>
      <c r="EZ64244"/>
      <c r="FA64244"/>
      <c r="FB64244"/>
      <c r="FC64244"/>
      <c r="FD64244"/>
      <c r="FE64244"/>
      <c r="FF64244"/>
      <c r="FG64244"/>
      <c r="FH64244"/>
      <c r="FI64244"/>
      <c r="FJ64244"/>
      <c r="FK64244"/>
      <c r="FL64244"/>
      <c r="FM64244"/>
      <c r="FN64244"/>
      <c r="FO64244"/>
      <c r="FP64244"/>
      <c r="FQ64244"/>
      <c r="FR64244"/>
      <c r="FS64244"/>
      <c r="FT64244"/>
      <c r="FU64244"/>
      <c r="FV64244"/>
      <c r="FW64244"/>
      <c r="FX64244"/>
      <c r="FY64244"/>
      <c r="FZ64244"/>
      <c r="GA64244"/>
      <c r="GB64244"/>
      <c r="GC64244"/>
      <c r="GD64244"/>
      <c r="GE64244"/>
      <c r="GF64244"/>
      <c r="GG64244"/>
      <c r="GH64244"/>
      <c r="GI64244"/>
      <c r="GJ64244"/>
      <c r="GK64244"/>
      <c r="GL64244"/>
      <c r="GM64244"/>
      <c r="GN64244"/>
      <c r="GO64244"/>
      <c r="GP64244"/>
      <c r="GQ64244"/>
      <c r="GR64244"/>
      <c r="GS64244"/>
      <c r="GT64244"/>
      <c r="GU64244"/>
      <c r="GV64244"/>
    </row>
    <row r="64245" spans="1:204" ht="14.25">
      <c r="A64245" s="8"/>
      <c r="B64245" s="8"/>
      <c r="C64245"/>
      <c r="D64245"/>
      <c r="E64245"/>
      <c r="F64245"/>
      <c r="G64245"/>
      <c r="H64245"/>
      <c r="I64245"/>
      <c r="J64245"/>
      <c r="K64245"/>
      <c r="L64245"/>
      <c r="M64245"/>
      <c r="N64245"/>
      <c r="O64245"/>
      <c r="P64245"/>
      <c r="Q64245"/>
      <c r="R64245"/>
      <c r="S64245"/>
      <c r="T64245"/>
      <c r="U64245"/>
      <c r="V64245"/>
      <c r="W64245"/>
      <c r="X64245"/>
      <c r="Y64245"/>
      <c r="Z64245"/>
      <c r="AA64245"/>
      <c r="AB64245"/>
      <c r="AC64245"/>
      <c r="AD64245"/>
      <c r="AE64245"/>
      <c r="AF64245"/>
      <c r="AG64245"/>
      <c r="AH64245"/>
      <c r="AI64245"/>
      <c r="AJ64245"/>
      <c r="AK64245"/>
      <c r="AL64245"/>
      <c r="AM64245"/>
      <c r="AN64245"/>
      <c r="AO64245"/>
      <c r="AP64245"/>
      <c r="AQ64245"/>
      <c r="AR64245"/>
      <c r="AS64245"/>
      <c r="AT64245"/>
      <c r="AU64245"/>
      <c r="AV64245"/>
      <c r="AW64245"/>
      <c r="AX64245"/>
      <c r="AY64245"/>
      <c r="AZ64245"/>
      <c r="BA64245"/>
      <c r="BB64245"/>
      <c r="BC64245"/>
      <c r="BD64245"/>
      <c r="BE64245"/>
      <c r="BF64245"/>
      <c r="BG64245"/>
      <c r="BH64245"/>
      <c r="BI64245"/>
      <c r="BJ64245"/>
      <c r="BK64245"/>
      <c r="BL64245"/>
      <c r="BM64245"/>
      <c r="BN64245"/>
      <c r="BO64245"/>
      <c r="BP64245"/>
      <c r="BQ64245"/>
      <c r="BR64245"/>
      <c r="BS64245"/>
      <c r="BT64245"/>
      <c r="BU64245"/>
      <c r="BV64245"/>
      <c r="BW64245"/>
      <c r="BX64245"/>
      <c r="BY64245"/>
      <c r="BZ64245"/>
      <c r="CA64245"/>
      <c r="CB64245"/>
      <c r="CC64245"/>
      <c r="CD64245"/>
      <c r="CE64245"/>
      <c r="CF64245"/>
      <c r="CG64245"/>
      <c r="CH64245"/>
      <c r="CI64245"/>
      <c r="CJ64245"/>
      <c r="CK64245"/>
      <c r="CL64245"/>
      <c r="CM64245"/>
      <c r="CN64245"/>
      <c r="CO64245"/>
      <c r="CP64245"/>
      <c r="CQ64245"/>
      <c r="CR64245"/>
      <c r="CS64245"/>
      <c r="CT64245"/>
      <c r="CU64245"/>
      <c r="CV64245"/>
      <c r="CW64245"/>
      <c r="CX64245"/>
      <c r="CY64245"/>
      <c r="CZ64245"/>
      <c r="DA64245"/>
      <c r="DB64245"/>
      <c r="DC64245"/>
      <c r="DD64245"/>
      <c r="DE64245"/>
      <c r="DF64245"/>
      <c r="DG64245"/>
      <c r="DH64245"/>
      <c r="DI64245"/>
      <c r="DJ64245"/>
      <c r="DK64245"/>
      <c r="DL64245"/>
      <c r="DM64245"/>
      <c r="DN64245"/>
      <c r="DO64245"/>
      <c r="DP64245"/>
      <c r="DQ64245"/>
      <c r="DR64245"/>
      <c r="DS64245"/>
      <c r="DT64245"/>
      <c r="DU64245"/>
      <c r="DV64245"/>
      <c r="DW64245"/>
      <c r="DX64245"/>
      <c r="DY64245"/>
      <c r="DZ64245"/>
      <c r="EA64245"/>
      <c r="EB64245"/>
      <c r="EC64245"/>
      <c r="ED64245"/>
      <c r="EE64245"/>
      <c r="EF64245"/>
      <c r="EG64245"/>
      <c r="EH64245"/>
      <c r="EI64245"/>
      <c r="EJ64245"/>
      <c r="EK64245"/>
      <c r="EL64245"/>
      <c r="EM64245"/>
      <c r="EN64245"/>
      <c r="EO64245"/>
      <c r="EP64245"/>
      <c r="EQ64245"/>
      <c r="ER64245"/>
      <c r="ES64245"/>
      <c r="ET64245"/>
      <c r="EU64245"/>
      <c r="EV64245"/>
      <c r="EW64245"/>
      <c r="EX64245"/>
      <c r="EY64245"/>
      <c r="EZ64245"/>
      <c r="FA64245"/>
      <c r="FB64245"/>
      <c r="FC64245"/>
      <c r="FD64245"/>
      <c r="FE64245"/>
      <c r="FF64245"/>
      <c r="FG64245"/>
      <c r="FH64245"/>
      <c r="FI64245"/>
      <c r="FJ64245"/>
      <c r="FK64245"/>
      <c r="FL64245"/>
      <c r="FM64245"/>
      <c r="FN64245"/>
      <c r="FO64245"/>
      <c r="FP64245"/>
      <c r="FQ64245"/>
      <c r="FR64245"/>
      <c r="FS64245"/>
      <c r="FT64245"/>
      <c r="FU64245"/>
      <c r="FV64245"/>
      <c r="FW64245"/>
      <c r="FX64245"/>
      <c r="FY64245"/>
      <c r="FZ64245"/>
      <c r="GA64245"/>
      <c r="GB64245"/>
      <c r="GC64245"/>
      <c r="GD64245"/>
      <c r="GE64245"/>
      <c r="GF64245"/>
      <c r="GG64245"/>
      <c r="GH64245"/>
      <c r="GI64245"/>
      <c r="GJ64245"/>
      <c r="GK64245"/>
      <c r="GL64245"/>
      <c r="GM64245"/>
      <c r="GN64245"/>
      <c r="GO64245"/>
      <c r="GP64245"/>
      <c r="GQ64245"/>
      <c r="GR64245"/>
      <c r="GS64245"/>
      <c r="GT64245"/>
      <c r="GU64245"/>
      <c r="GV64245"/>
    </row>
    <row r="64246" spans="1:204" ht="14.25">
      <c r="A64246" s="8"/>
      <c r="B64246" s="8"/>
      <c r="C64246"/>
      <c r="D64246"/>
      <c r="E64246"/>
      <c r="F64246"/>
      <c r="G64246"/>
      <c r="H64246"/>
      <c r="I64246"/>
      <c r="J64246"/>
      <c r="K64246"/>
      <c r="L64246"/>
      <c r="M64246"/>
      <c r="N64246"/>
      <c r="O64246"/>
      <c r="P64246"/>
      <c r="Q64246"/>
      <c r="R64246"/>
      <c r="S64246"/>
      <c r="T64246"/>
      <c r="U64246"/>
      <c r="V64246"/>
      <c r="W64246"/>
      <c r="X64246"/>
      <c r="Y64246"/>
      <c r="Z64246"/>
      <c r="AA64246"/>
      <c r="AB64246"/>
      <c r="AC64246"/>
      <c r="AD64246"/>
      <c r="AE64246"/>
      <c r="AF64246"/>
      <c r="AG64246"/>
      <c r="AH64246"/>
      <c r="AI64246"/>
      <c r="AJ64246"/>
      <c r="AK64246"/>
      <c r="AL64246"/>
      <c r="AM64246"/>
      <c r="AN64246"/>
      <c r="AO64246"/>
      <c r="AP64246"/>
      <c r="AQ64246"/>
      <c r="AR64246"/>
      <c r="AS64246"/>
      <c r="AT64246"/>
      <c r="AU64246"/>
      <c r="AV64246"/>
      <c r="AW64246"/>
      <c r="AX64246"/>
      <c r="AY64246"/>
      <c r="AZ64246"/>
      <c r="BA64246"/>
      <c r="BB64246"/>
      <c r="BC64246"/>
      <c r="BD64246"/>
      <c r="BE64246"/>
      <c r="BF64246"/>
      <c r="BG64246"/>
      <c r="BH64246"/>
      <c r="BI64246"/>
      <c r="BJ64246"/>
      <c r="BK64246"/>
      <c r="BL64246"/>
      <c r="BM64246"/>
      <c r="BN64246"/>
      <c r="BO64246"/>
      <c r="BP64246"/>
      <c r="BQ64246"/>
      <c r="BR64246"/>
      <c r="BS64246"/>
      <c r="BT64246"/>
      <c r="BU64246"/>
      <c r="BV64246"/>
      <c r="BW64246"/>
      <c r="BX64246"/>
      <c r="BY64246"/>
      <c r="BZ64246"/>
      <c r="CA64246"/>
      <c r="CB64246"/>
      <c r="CC64246"/>
      <c r="CD64246"/>
      <c r="CE64246"/>
      <c r="CF64246"/>
      <c r="CG64246"/>
      <c r="CH64246"/>
      <c r="CI64246"/>
      <c r="CJ64246"/>
      <c r="CK64246"/>
      <c r="CL64246"/>
      <c r="CM64246"/>
      <c r="CN64246"/>
      <c r="CO64246"/>
      <c r="CP64246"/>
      <c r="CQ64246"/>
      <c r="CR64246"/>
      <c r="CS64246"/>
      <c r="CT64246"/>
      <c r="CU64246"/>
      <c r="CV64246"/>
      <c r="CW64246"/>
      <c r="CX64246"/>
      <c r="CY64246"/>
      <c r="CZ64246"/>
      <c r="DA64246"/>
      <c r="DB64246"/>
      <c r="DC64246"/>
      <c r="DD64246"/>
      <c r="DE64246"/>
      <c r="DF64246"/>
      <c r="DG64246"/>
      <c r="DH64246"/>
      <c r="DI64246"/>
      <c r="DJ64246"/>
      <c r="DK64246"/>
      <c r="DL64246"/>
      <c r="DM64246"/>
      <c r="DN64246"/>
      <c r="DO64246"/>
      <c r="DP64246"/>
      <c r="DQ64246"/>
      <c r="DR64246"/>
      <c r="DS64246"/>
      <c r="DT64246"/>
      <c r="DU64246"/>
      <c r="DV64246"/>
      <c r="DW64246"/>
      <c r="DX64246"/>
      <c r="DY64246"/>
      <c r="DZ64246"/>
      <c r="EA64246"/>
      <c r="EB64246"/>
      <c r="EC64246"/>
      <c r="ED64246"/>
      <c r="EE64246"/>
      <c r="EF64246"/>
      <c r="EG64246"/>
      <c r="EH64246"/>
      <c r="EI64246"/>
      <c r="EJ64246"/>
      <c r="EK64246"/>
      <c r="EL64246"/>
      <c r="EM64246"/>
      <c r="EN64246"/>
      <c r="EO64246"/>
      <c r="EP64246"/>
      <c r="EQ64246"/>
      <c r="ER64246"/>
      <c r="ES64246"/>
      <c r="ET64246"/>
      <c r="EU64246"/>
      <c r="EV64246"/>
      <c r="EW64246"/>
      <c r="EX64246"/>
      <c r="EY64246"/>
      <c r="EZ64246"/>
      <c r="FA64246"/>
      <c r="FB64246"/>
      <c r="FC64246"/>
      <c r="FD64246"/>
      <c r="FE64246"/>
      <c r="FF64246"/>
      <c r="FG64246"/>
      <c r="FH64246"/>
      <c r="FI64246"/>
      <c r="FJ64246"/>
      <c r="FK64246"/>
      <c r="FL64246"/>
      <c r="FM64246"/>
      <c r="FN64246"/>
      <c r="FO64246"/>
      <c r="FP64246"/>
      <c r="FQ64246"/>
      <c r="FR64246"/>
      <c r="FS64246"/>
      <c r="FT64246"/>
      <c r="FU64246"/>
      <c r="FV64246"/>
      <c r="FW64246"/>
      <c r="FX64246"/>
      <c r="FY64246"/>
      <c r="FZ64246"/>
      <c r="GA64246"/>
      <c r="GB64246"/>
      <c r="GC64246"/>
      <c r="GD64246"/>
      <c r="GE64246"/>
      <c r="GF64246"/>
      <c r="GG64246"/>
      <c r="GH64246"/>
      <c r="GI64246"/>
      <c r="GJ64246"/>
      <c r="GK64246"/>
      <c r="GL64246"/>
      <c r="GM64246"/>
      <c r="GN64246"/>
      <c r="GO64246"/>
      <c r="GP64246"/>
      <c r="GQ64246"/>
      <c r="GR64246"/>
      <c r="GS64246"/>
      <c r="GT64246"/>
      <c r="GU64246"/>
      <c r="GV64246"/>
    </row>
    <row r="64247" spans="1:204" ht="14.25">
      <c r="A64247" s="8"/>
      <c r="B64247" s="8"/>
      <c r="C64247"/>
      <c r="D64247"/>
      <c r="E64247"/>
      <c r="F64247"/>
      <c r="G64247"/>
      <c r="H64247"/>
      <c r="I64247"/>
      <c r="J64247"/>
      <c r="K64247"/>
      <c r="L64247"/>
      <c r="M64247"/>
      <c r="N64247"/>
      <c r="O64247"/>
      <c r="P64247"/>
      <c r="Q64247"/>
      <c r="R64247"/>
      <c r="S64247"/>
      <c r="T64247"/>
      <c r="U64247"/>
      <c r="V64247"/>
      <c r="W64247"/>
      <c r="X64247"/>
      <c r="Y64247"/>
      <c r="Z64247"/>
      <c r="AA64247"/>
      <c r="AB64247"/>
      <c r="AC64247"/>
      <c r="AD64247"/>
      <c r="AE64247"/>
      <c r="AF64247"/>
      <c r="AG64247"/>
      <c r="AH64247"/>
      <c r="AI64247"/>
      <c r="AJ64247"/>
      <c r="AK64247"/>
      <c r="AL64247"/>
      <c r="AM64247"/>
      <c r="AN64247"/>
      <c r="AO64247"/>
      <c r="AP64247"/>
      <c r="AQ64247"/>
      <c r="AR64247"/>
      <c r="AS64247"/>
      <c r="AT64247"/>
      <c r="AU64247"/>
      <c r="AV64247"/>
      <c r="AW64247"/>
      <c r="AX64247"/>
      <c r="AY64247"/>
      <c r="AZ64247"/>
      <c r="BA64247"/>
      <c r="BB64247"/>
      <c r="BC64247"/>
      <c r="BD64247"/>
      <c r="BE64247"/>
      <c r="BF64247"/>
      <c r="BG64247"/>
      <c r="BH64247"/>
      <c r="BI64247"/>
      <c r="BJ64247"/>
      <c r="BK64247"/>
      <c r="BL64247"/>
      <c r="BM64247"/>
      <c r="BN64247"/>
      <c r="BO64247"/>
      <c r="BP64247"/>
      <c r="BQ64247"/>
      <c r="BR64247"/>
      <c r="BS64247"/>
      <c r="BT64247"/>
      <c r="BU64247"/>
      <c r="BV64247"/>
      <c r="BW64247"/>
      <c r="BX64247"/>
      <c r="BY64247"/>
      <c r="BZ64247"/>
      <c r="CA64247"/>
      <c r="CB64247"/>
      <c r="CC64247"/>
      <c r="CD64247"/>
      <c r="CE64247"/>
      <c r="CF64247"/>
      <c r="CG64247"/>
      <c r="CH64247"/>
      <c r="CI64247"/>
      <c r="CJ64247"/>
      <c r="CK64247"/>
      <c r="CL64247"/>
      <c r="CM64247"/>
      <c r="CN64247"/>
      <c r="CO64247"/>
      <c r="CP64247"/>
      <c r="CQ64247"/>
      <c r="CR64247"/>
      <c r="CS64247"/>
      <c r="CT64247"/>
      <c r="CU64247"/>
      <c r="CV64247"/>
      <c r="CW64247"/>
      <c r="CX64247"/>
      <c r="CY64247"/>
      <c r="CZ64247"/>
      <c r="DA64247"/>
      <c r="DB64247"/>
      <c r="DC64247"/>
      <c r="DD64247"/>
      <c r="DE64247"/>
      <c r="DF64247"/>
      <c r="DG64247"/>
      <c r="DH64247"/>
      <c r="DI64247"/>
      <c r="DJ64247"/>
      <c r="DK64247"/>
      <c r="DL64247"/>
      <c r="DM64247"/>
      <c r="DN64247"/>
      <c r="DO64247"/>
      <c r="DP64247"/>
      <c r="DQ64247"/>
      <c r="DR64247"/>
      <c r="DS64247"/>
      <c r="DT64247"/>
      <c r="DU64247"/>
      <c r="DV64247"/>
      <c r="DW64247"/>
      <c r="DX64247"/>
      <c r="DY64247"/>
      <c r="DZ64247"/>
      <c r="EA64247"/>
      <c r="EB64247"/>
      <c r="EC64247"/>
      <c r="ED64247"/>
      <c r="EE64247"/>
      <c r="EF64247"/>
      <c r="EG64247"/>
      <c r="EH64247"/>
      <c r="EI64247"/>
      <c r="EJ64247"/>
      <c r="EK64247"/>
      <c r="EL64247"/>
      <c r="EM64247"/>
      <c r="EN64247"/>
      <c r="EO64247"/>
      <c r="EP64247"/>
      <c r="EQ64247"/>
      <c r="ER64247"/>
      <c r="ES64247"/>
      <c r="ET64247"/>
      <c r="EU64247"/>
      <c r="EV64247"/>
      <c r="EW64247"/>
      <c r="EX64247"/>
      <c r="EY64247"/>
      <c r="EZ64247"/>
      <c r="FA64247"/>
      <c r="FB64247"/>
      <c r="FC64247"/>
      <c r="FD64247"/>
      <c r="FE64247"/>
      <c r="FF64247"/>
      <c r="FG64247"/>
      <c r="FH64247"/>
      <c r="FI64247"/>
      <c r="FJ64247"/>
      <c r="FK64247"/>
      <c r="FL64247"/>
      <c r="FM64247"/>
      <c r="FN64247"/>
      <c r="FO64247"/>
      <c r="FP64247"/>
      <c r="FQ64247"/>
      <c r="FR64247"/>
      <c r="FS64247"/>
      <c r="FT64247"/>
      <c r="FU64247"/>
      <c r="FV64247"/>
      <c r="FW64247"/>
      <c r="FX64247"/>
      <c r="FY64247"/>
      <c r="FZ64247"/>
      <c r="GA64247"/>
      <c r="GB64247"/>
      <c r="GC64247"/>
      <c r="GD64247"/>
      <c r="GE64247"/>
      <c r="GF64247"/>
      <c r="GG64247"/>
      <c r="GH64247"/>
      <c r="GI64247"/>
      <c r="GJ64247"/>
      <c r="GK64247"/>
      <c r="GL64247"/>
      <c r="GM64247"/>
      <c r="GN64247"/>
      <c r="GO64247"/>
      <c r="GP64247"/>
      <c r="GQ64247"/>
      <c r="GR64247"/>
      <c r="GS64247"/>
      <c r="GT64247"/>
      <c r="GU64247"/>
      <c r="GV64247"/>
    </row>
    <row r="64248" spans="1:204" ht="14.25">
      <c r="A64248" s="8"/>
      <c r="B64248" s="8"/>
      <c r="C64248"/>
      <c r="D64248"/>
      <c r="E64248"/>
      <c r="F64248"/>
      <c r="G64248"/>
      <c r="H64248"/>
      <c r="I64248"/>
      <c r="J64248"/>
      <c r="K64248"/>
      <c r="L64248"/>
      <c r="M64248"/>
      <c r="N64248"/>
      <c r="O64248"/>
      <c r="P64248"/>
      <c r="Q64248"/>
      <c r="R64248"/>
      <c r="S64248"/>
      <c r="T64248"/>
      <c r="U64248"/>
      <c r="V64248"/>
      <c r="W64248"/>
      <c r="X64248"/>
      <c r="Y64248"/>
      <c r="Z64248"/>
      <c r="AA64248"/>
      <c r="AB64248"/>
      <c r="AC64248"/>
      <c r="AD64248"/>
      <c r="AE64248"/>
      <c r="AF64248"/>
      <c r="AG64248"/>
      <c r="AH64248"/>
      <c r="AI64248"/>
      <c r="AJ64248"/>
      <c r="AK64248"/>
      <c r="AL64248"/>
      <c r="AM64248"/>
      <c r="AN64248"/>
      <c r="AO64248"/>
      <c r="AP64248"/>
      <c r="AQ64248"/>
      <c r="AR64248"/>
      <c r="AS64248"/>
      <c r="AT64248"/>
      <c r="AU64248"/>
      <c r="AV64248"/>
      <c r="AW64248"/>
      <c r="AX64248"/>
      <c r="AY64248"/>
      <c r="AZ64248"/>
      <c r="BA64248"/>
      <c r="BB64248"/>
      <c r="BC64248"/>
      <c r="BD64248"/>
      <c r="BE64248"/>
      <c r="BF64248"/>
      <c r="BG64248"/>
      <c r="BH64248"/>
      <c r="BI64248"/>
      <c r="BJ64248"/>
      <c r="BK64248"/>
      <c r="BL64248"/>
      <c r="BM64248"/>
      <c r="BN64248"/>
      <c r="BO64248"/>
      <c r="BP64248"/>
      <c r="BQ64248"/>
      <c r="BR64248"/>
      <c r="BS64248"/>
      <c r="BT64248"/>
      <c r="BU64248"/>
      <c r="BV64248"/>
      <c r="BW64248"/>
      <c r="BX64248"/>
      <c r="BY64248"/>
      <c r="BZ64248"/>
      <c r="CA64248"/>
      <c r="CB64248"/>
      <c r="CC64248"/>
      <c r="CD64248"/>
      <c r="CE64248"/>
      <c r="CF64248"/>
      <c r="CG64248"/>
      <c r="CH64248"/>
      <c r="CI64248"/>
      <c r="CJ64248"/>
      <c r="CK64248"/>
      <c r="CL64248"/>
      <c r="CM64248"/>
      <c r="CN64248"/>
      <c r="CO64248"/>
      <c r="CP64248"/>
      <c r="CQ64248"/>
      <c r="CR64248"/>
      <c r="CS64248"/>
      <c r="CT64248"/>
      <c r="CU64248"/>
      <c r="CV64248"/>
      <c r="CW64248"/>
      <c r="CX64248"/>
      <c r="CY64248"/>
      <c r="CZ64248"/>
      <c r="DA64248"/>
      <c r="DB64248"/>
      <c r="DC64248"/>
      <c r="DD64248"/>
      <c r="DE64248"/>
      <c r="DF64248"/>
      <c r="DG64248"/>
      <c r="DH64248"/>
      <c r="DI64248"/>
      <c r="DJ64248"/>
      <c r="DK64248"/>
      <c r="DL64248"/>
      <c r="DM64248"/>
      <c r="DN64248"/>
      <c r="DO64248"/>
      <c r="DP64248"/>
      <c r="DQ64248"/>
      <c r="DR64248"/>
      <c r="DS64248"/>
      <c r="DT64248"/>
      <c r="DU64248"/>
      <c r="DV64248"/>
      <c r="DW64248"/>
      <c r="DX64248"/>
      <c r="DY64248"/>
      <c r="DZ64248"/>
      <c r="EA64248"/>
      <c r="EB64248"/>
      <c r="EC64248"/>
      <c r="ED64248"/>
      <c r="EE64248"/>
      <c r="EF64248"/>
      <c r="EG64248"/>
      <c r="EH64248"/>
      <c r="EI64248"/>
      <c r="EJ64248"/>
      <c r="EK64248"/>
      <c r="EL64248"/>
      <c r="EM64248"/>
      <c r="EN64248"/>
      <c r="EO64248"/>
      <c r="EP64248"/>
      <c r="EQ64248"/>
      <c r="ER64248"/>
      <c r="ES64248"/>
      <c r="ET64248"/>
      <c r="EU64248"/>
      <c r="EV64248"/>
      <c r="EW64248"/>
      <c r="EX64248"/>
      <c r="EY64248"/>
      <c r="EZ64248"/>
      <c r="FA64248"/>
      <c r="FB64248"/>
      <c r="FC64248"/>
      <c r="FD64248"/>
      <c r="FE64248"/>
      <c r="FF64248"/>
      <c r="FG64248"/>
      <c r="FH64248"/>
      <c r="FI64248"/>
      <c r="FJ64248"/>
      <c r="FK64248"/>
      <c r="FL64248"/>
      <c r="FM64248"/>
      <c r="FN64248"/>
      <c r="FO64248"/>
      <c r="FP64248"/>
      <c r="FQ64248"/>
      <c r="FR64248"/>
      <c r="FS64248"/>
      <c r="FT64248"/>
      <c r="FU64248"/>
      <c r="FV64248"/>
      <c r="FW64248"/>
      <c r="FX64248"/>
      <c r="FY64248"/>
      <c r="FZ64248"/>
      <c r="GA64248"/>
      <c r="GB64248"/>
      <c r="GC64248"/>
      <c r="GD64248"/>
      <c r="GE64248"/>
      <c r="GF64248"/>
      <c r="GG64248"/>
      <c r="GH64248"/>
      <c r="GI64248"/>
      <c r="GJ64248"/>
      <c r="GK64248"/>
      <c r="GL64248"/>
      <c r="GM64248"/>
      <c r="GN64248"/>
      <c r="GO64248"/>
      <c r="GP64248"/>
      <c r="GQ64248"/>
      <c r="GR64248"/>
      <c r="GS64248"/>
      <c r="GT64248"/>
      <c r="GU64248"/>
      <c r="GV64248"/>
    </row>
    <row r="64249" spans="1:204" ht="14.25">
      <c r="A64249" s="8"/>
      <c r="B64249" s="8"/>
      <c r="C64249"/>
      <c r="D64249"/>
      <c r="E64249"/>
      <c r="F64249"/>
      <c r="G64249"/>
      <c r="H64249"/>
      <c r="I64249"/>
      <c r="J64249"/>
      <c r="K64249"/>
      <c r="L64249"/>
      <c r="M64249"/>
      <c r="N64249"/>
      <c r="O64249"/>
      <c r="P64249"/>
      <c r="Q64249"/>
      <c r="R64249"/>
      <c r="S64249"/>
      <c r="T64249"/>
      <c r="U64249"/>
      <c r="V64249"/>
      <c r="W64249"/>
      <c r="X64249"/>
      <c r="Y64249"/>
      <c r="Z64249"/>
      <c r="AA64249"/>
      <c r="AB64249"/>
      <c r="AC64249"/>
      <c r="AD64249"/>
      <c r="AE64249"/>
      <c r="AF64249"/>
      <c r="AG64249"/>
      <c r="AH64249"/>
      <c r="AI64249"/>
      <c r="AJ64249"/>
      <c r="AK64249"/>
      <c r="AL64249"/>
      <c r="AM64249"/>
      <c r="AN64249"/>
      <c r="AO64249"/>
      <c r="AP64249"/>
      <c r="AQ64249"/>
      <c r="AR64249"/>
      <c r="AS64249"/>
      <c r="AT64249"/>
      <c r="AU64249"/>
      <c r="AV64249"/>
      <c r="AW64249"/>
      <c r="AX64249"/>
      <c r="AY64249"/>
      <c r="AZ64249"/>
      <c r="BA64249"/>
      <c r="BB64249"/>
      <c r="BC64249"/>
      <c r="BD64249"/>
      <c r="BE64249"/>
      <c r="BF64249"/>
      <c r="BG64249"/>
      <c r="BH64249"/>
      <c r="BI64249"/>
      <c r="BJ64249"/>
      <c r="BK64249"/>
      <c r="BL64249"/>
      <c r="BM64249"/>
      <c r="BN64249"/>
      <c r="BO64249"/>
      <c r="BP64249"/>
      <c r="BQ64249"/>
      <c r="BR64249"/>
      <c r="BS64249"/>
      <c r="BT64249"/>
      <c r="BU64249"/>
      <c r="BV64249"/>
      <c r="BW64249"/>
      <c r="BX64249"/>
      <c r="BY64249"/>
      <c r="BZ64249"/>
      <c r="CA64249"/>
      <c r="CB64249"/>
      <c r="CC64249"/>
      <c r="CD64249"/>
      <c r="CE64249"/>
      <c r="CF64249"/>
      <c r="CG64249"/>
      <c r="CH64249"/>
      <c r="CI64249"/>
      <c r="CJ64249"/>
      <c r="CK64249"/>
      <c r="CL64249"/>
      <c r="CM64249"/>
      <c r="CN64249"/>
      <c r="CO64249"/>
      <c r="CP64249"/>
      <c r="CQ64249"/>
      <c r="CR64249"/>
      <c r="CS64249"/>
      <c r="CT64249"/>
      <c r="CU64249"/>
      <c r="CV64249"/>
      <c r="CW64249"/>
      <c r="CX64249"/>
      <c r="CY64249"/>
      <c r="CZ64249"/>
      <c r="DA64249"/>
      <c r="DB64249"/>
      <c r="DC64249"/>
      <c r="DD64249"/>
      <c r="DE64249"/>
      <c r="DF64249"/>
      <c r="DG64249"/>
      <c r="DH64249"/>
      <c r="DI64249"/>
      <c r="DJ64249"/>
      <c r="DK64249"/>
      <c r="DL64249"/>
      <c r="DM64249"/>
      <c r="DN64249"/>
      <c r="DO64249"/>
      <c r="DP64249"/>
      <c r="DQ64249"/>
      <c r="DR64249"/>
      <c r="DS64249"/>
      <c r="DT64249"/>
      <c r="DU64249"/>
      <c r="DV64249"/>
      <c r="DW64249"/>
      <c r="DX64249"/>
      <c r="DY64249"/>
      <c r="DZ64249"/>
      <c r="EA64249"/>
      <c r="EB64249"/>
      <c r="EC64249"/>
      <c r="ED64249"/>
      <c r="EE64249"/>
      <c r="EF64249"/>
      <c r="EG64249"/>
      <c r="EH64249"/>
      <c r="EI64249"/>
      <c r="EJ64249"/>
      <c r="EK64249"/>
      <c r="EL64249"/>
      <c r="EM64249"/>
      <c r="EN64249"/>
      <c r="EO64249"/>
      <c r="EP64249"/>
      <c r="EQ64249"/>
      <c r="ER64249"/>
      <c r="ES64249"/>
      <c r="ET64249"/>
      <c r="EU64249"/>
      <c r="EV64249"/>
      <c r="EW64249"/>
      <c r="EX64249"/>
      <c r="EY64249"/>
      <c r="EZ64249"/>
      <c r="FA64249"/>
      <c r="FB64249"/>
      <c r="FC64249"/>
      <c r="FD64249"/>
      <c r="FE64249"/>
      <c r="FF64249"/>
      <c r="FG64249"/>
      <c r="FH64249"/>
      <c r="FI64249"/>
      <c r="FJ64249"/>
      <c r="FK64249"/>
      <c r="FL64249"/>
      <c r="FM64249"/>
      <c r="FN64249"/>
      <c r="FO64249"/>
      <c r="FP64249"/>
      <c r="FQ64249"/>
      <c r="FR64249"/>
      <c r="FS64249"/>
      <c r="FT64249"/>
      <c r="FU64249"/>
      <c r="FV64249"/>
      <c r="FW64249"/>
      <c r="FX64249"/>
      <c r="FY64249"/>
      <c r="FZ64249"/>
      <c r="GA64249"/>
      <c r="GB64249"/>
      <c r="GC64249"/>
      <c r="GD64249"/>
      <c r="GE64249"/>
      <c r="GF64249"/>
      <c r="GG64249"/>
      <c r="GH64249"/>
      <c r="GI64249"/>
      <c r="GJ64249"/>
      <c r="GK64249"/>
      <c r="GL64249"/>
      <c r="GM64249"/>
      <c r="GN64249"/>
      <c r="GO64249"/>
      <c r="GP64249"/>
      <c r="GQ64249"/>
      <c r="GR64249"/>
      <c r="GS64249"/>
      <c r="GT64249"/>
      <c r="GU64249"/>
      <c r="GV64249"/>
    </row>
    <row r="64250" spans="1:204" ht="14.25">
      <c r="A64250" s="8"/>
      <c r="B64250" s="8"/>
      <c r="C64250"/>
      <c r="D64250"/>
      <c r="E64250"/>
      <c r="F64250"/>
      <c r="G64250"/>
      <c r="H64250"/>
      <c r="I64250"/>
      <c r="J64250"/>
      <c r="K64250"/>
      <c r="L64250"/>
      <c r="M64250"/>
      <c r="N64250"/>
      <c r="O64250"/>
      <c r="P64250"/>
      <c r="Q64250"/>
      <c r="R64250"/>
      <c r="S64250"/>
      <c r="T64250"/>
      <c r="U64250"/>
      <c r="V64250"/>
      <c r="W64250"/>
      <c r="X64250"/>
      <c r="Y64250"/>
      <c r="Z64250"/>
      <c r="AA64250"/>
      <c r="AB64250"/>
      <c r="AC64250"/>
      <c r="AD64250"/>
      <c r="AE64250"/>
      <c r="AF64250"/>
      <c r="AG64250"/>
      <c r="AH64250"/>
      <c r="AI64250"/>
      <c r="AJ64250"/>
      <c r="AK64250"/>
      <c r="AL64250"/>
      <c r="AM64250"/>
      <c r="AN64250"/>
      <c r="AO64250"/>
      <c r="AP64250"/>
      <c r="AQ64250"/>
      <c r="AR64250"/>
      <c r="AS64250"/>
      <c r="AT64250"/>
      <c r="AU64250"/>
      <c r="AV64250"/>
      <c r="AW64250"/>
      <c r="AX64250"/>
      <c r="AY64250"/>
      <c r="AZ64250"/>
      <c r="BA64250"/>
      <c r="BB64250"/>
      <c r="BC64250"/>
      <c r="BD64250"/>
      <c r="BE64250"/>
      <c r="BF64250"/>
      <c r="BG64250"/>
      <c r="BH64250"/>
      <c r="BI64250"/>
      <c r="BJ64250"/>
      <c r="BK64250"/>
      <c r="BL64250"/>
      <c r="BM64250"/>
      <c r="BN64250"/>
      <c r="BO64250"/>
      <c r="BP64250"/>
      <c r="BQ64250"/>
      <c r="BR64250"/>
      <c r="BS64250"/>
      <c r="BT64250"/>
      <c r="BU64250"/>
      <c r="BV64250"/>
      <c r="BW64250"/>
      <c r="BX64250"/>
      <c r="BY64250"/>
      <c r="BZ64250"/>
      <c r="CA64250"/>
      <c r="CB64250"/>
      <c r="CC64250"/>
      <c r="CD64250"/>
      <c r="CE64250"/>
      <c r="CF64250"/>
      <c r="CG64250"/>
      <c r="CH64250"/>
      <c r="CI64250"/>
      <c r="CJ64250"/>
      <c r="CK64250"/>
      <c r="CL64250"/>
      <c r="CM64250"/>
      <c r="CN64250"/>
      <c r="CO64250"/>
      <c r="CP64250"/>
      <c r="CQ64250"/>
      <c r="CR64250"/>
      <c r="CS64250"/>
      <c r="CT64250"/>
      <c r="CU64250"/>
      <c r="CV64250"/>
      <c r="CW64250"/>
      <c r="CX64250"/>
      <c r="CY64250"/>
      <c r="CZ64250"/>
      <c r="DA64250"/>
      <c r="DB64250"/>
      <c r="DC64250"/>
      <c r="DD64250"/>
      <c r="DE64250"/>
      <c r="DF64250"/>
      <c r="DG64250"/>
      <c r="DH64250"/>
      <c r="DI64250"/>
      <c r="DJ64250"/>
      <c r="DK64250"/>
      <c r="DL64250"/>
      <c r="DM64250"/>
      <c r="DN64250"/>
      <c r="DO64250"/>
      <c r="DP64250"/>
      <c r="DQ64250"/>
      <c r="DR64250"/>
      <c r="DS64250"/>
      <c r="DT64250"/>
      <c r="DU64250"/>
      <c r="DV64250"/>
      <c r="DW64250"/>
      <c r="DX64250"/>
      <c r="DY64250"/>
      <c r="DZ64250"/>
      <c r="EA64250"/>
      <c r="EB64250"/>
      <c r="EC64250"/>
      <c r="ED64250"/>
      <c r="EE64250"/>
      <c r="EF64250"/>
      <c r="EG64250"/>
      <c r="EH64250"/>
      <c r="EI64250"/>
      <c r="EJ64250"/>
      <c r="EK64250"/>
      <c r="EL64250"/>
      <c r="EM64250"/>
      <c r="EN64250"/>
      <c r="EO64250"/>
      <c r="EP64250"/>
      <c r="EQ64250"/>
      <c r="ER64250"/>
      <c r="ES64250"/>
      <c r="ET64250"/>
      <c r="EU64250"/>
      <c r="EV64250"/>
      <c r="EW64250"/>
      <c r="EX64250"/>
      <c r="EY64250"/>
      <c r="EZ64250"/>
      <c r="FA64250"/>
      <c r="FB64250"/>
      <c r="FC64250"/>
      <c r="FD64250"/>
      <c r="FE64250"/>
      <c r="FF64250"/>
      <c r="FG64250"/>
      <c r="FH64250"/>
      <c r="FI64250"/>
      <c r="FJ64250"/>
      <c r="FK64250"/>
      <c r="FL64250"/>
      <c r="FM64250"/>
      <c r="FN64250"/>
      <c r="FO64250"/>
      <c r="FP64250"/>
      <c r="FQ64250"/>
      <c r="FR64250"/>
      <c r="FS64250"/>
      <c r="FT64250"/>
      <c r="FU64250"/>
      <c r="FV64250"/>
      <c r="FW64250"/>
      <c r="FX64250"/>
      <c r="FY64250"/>
      <c r="FZ64250"/>
      <c r="GA64250"/>
      <c r="GB64250"/>
      <c r="GC64250"/>
      <c r="GD64250"/>
      <c r="GE64250"/>
      <c r="GF64250"/>
      <c r="GG64250"/>
      <c r="GH64250"/>
      <c r="GI64250"/>
      <c r="GJ64250"/>
      <c r="GK64250"/>
      <c r="GL64250"/>
      <c r="GM64250"/>
      <c r="GN64250"/>
      <c r="GO64250"/>
      <c r="GP64250"/>
      <c r="GQ64250"/>
      <c r="GR64250"/>
      <c r="GS64250"/>
      <c r="GT64250"/>
      <c r="GU64250"/>
      <c r="GV64250"/>
    </row>
    <row r="64251" spans="1:204" ht="14.25">
      <c r="A64251" s="8"/>
      <c r="B64251" s="8"/>
      <c r="C64251"/>
      <c r="D64251"/>
      <c r="E64251"/>
      <c r="F64251"/>
      <c r="G64251"/>
      <c r="H64251"/>
      <c r="I64251"/>
      <c r="J64251"/>
      <c r="K64251"/>
      <c r="L64251"/>
      <c r="M64251"/>
      <c r="N64251"/>
      <c r="O64251"/>
      <c r="P64251"/>
      <c r="Q64251"/>
      <c r="R64251"/>
      <c r="S64251"/>
      <c r="T64251"/>
      <c r="U64251"/>
      <c r="V64251"/>
      <c r="W64251"/>
      <c r="X64251"/>
      <c r="Y64251"/>
      <c r="Z64251"/>
      <c r="AA64251"/>
      <c r="AB64251"/>
      <c r="AC64251"/>
      <c r="AD64251"/>
      <c r="AE64251"/>
      <c r="AF64251"/>
      <c r="AG64251"/>
      <c r="AH64251"/>
      <c r="AI64251"/>
      <c r="AJ64251"/>
      <c r="AK64251"/>
      <c r="AL64251"/>
      <c r="AM64251"/>
      <c r="AN64251"/>
      <c r="AO64251"/>
      <c r="AP64251"/>
      <c r="AQ64251"/>
      <c r="AR64251"/>
      <c r="AS64251"/>
      <c r="AT64251"/>
      <c r="AU64251"/>
      <c r="AV64251"/>
      <c r="AW64251"/>
      <c r="AX64251"/>
      <c r="AY64251"/>
      <c r="AZ64251"/>
      <c r="BA64251"/>
      <c r="BB64251"/>
      <c r="BC64251"/>
      <c r="BD64251"/>
      <c r="BE64251"/>
      <c r="BF64251"/>
      <c r="BG64251"/>
      <c r="BH64251"/>
      <c r="BI64251"/>
      <c r="BJ64251"/>
      <c r="BK64251"/>
      <c r="BL64251"/>
      <c r="BM64251"/>
      <c r="BN64251"/>
      <c r="BO64251"/>
      <c r="BP64251"/>
      <c r="BQ64251"/>
      <c r="BR64251"/>
      <c r="BS64251"/>
      <c r="BT64251"/>
      <c r="BU64251"/>
      <c r="BV64251"/>
      <c r="BW64251"/>
      <c r="BX64251"/>
      <c r="BY64251"/>
      <c r="BZ64251"/>
      <c r="CA64251"/>
      <c r="CB64251"/>
      <c r="CC64251"/>
      <c r="CD64251"/>
      <c r="CE64251"/>
      <c r="CF64251"/>
      <c r="CG64251"/>
      <c r="CH64251"/>
      <c r="CI64251"/>
      <c r="CJ64251"/>
      <c r="CK64251"/>
      <c r="CL64251"/>
      <c r="CM64251"/>
      <c r="CN64251"/>
      <c r="CO64251"/>
      <c r="CP64251"/>
      <c r="CQ64251"/>
      <c r="CR64251"/>
      <c r="CS64251"/>
      <c r="CT64251"/>
      <c r="CU64251"/>
      <c r="CV64251"/>
      <c r="CW64251"/>
      <c r="CX64251"/>
      <c r="CY64251"/>
      <c r="CZ64251"/>
      <c r="DA64251"/>
      <c r="DB64251"/>
      <c r="DC64251"/>
      <c r="DD64251"/>
      <c r="DE64251"/>
      <c r="DF64251"/>
      <c r="DG64251"/>
      <c r="DH64251"/>
      <c r="DI64251"/>
      <c r="DJ64251"/>
      <c r="DK64251"/>
      <c r="DL64251"/>
      <c r="DM64251"/>
      <c r="DN64251"/>
      <c r="DO64251"/>
      <c r="DP64251"/>
      <c r="DQ64251"/>
      <c r="DR64251"/>
      <c r="DS64251"/>
      <c r="DT64251"/>
      <c r="DU64251"/>
      <c r="DV64251"/>
      <c r="DW64251"/>
      <c r="DX64251"/>
      <c r="DY64251"/>
      <c r="DZ64251"/>
      <c r="EA64251"/>
      <c r="EB64251"/>
      <c r="EC64251"/>
      <c r="ED64251"/>
      <c r="EE64251"/>
      <c r="EF64251"/>
      <c r="EG64251"/>
      <c r="EH64251"/>
      <c r="EI64251"/>
      <c r="EJ64251"/>
      <c r="EK64251"/>
      <c r="EL64251"/>
      <c r="EM64251"/>
      <c r="EN64251"/>
      <c r="EO64251"/>
      <c r="EP64251"/>
      <c r="EQ64251"/>
      <c r="ER64251"/>
      <c r="ES64251"/>
      <c r="ET64251"/>
      <c r="EU64251"/>
      <c r="EV64251"/>
      <c r="EW64251"/>
      <c r="EX64251"/>
      <c r="EY64251"/>
      <c r="EZ64251"/>
      <c r="FA64251"/>
      <c r="FB64251"/>
      <c r="FC64251"/>
      <c r="FD64251"/>
      <c r="FE64251"/>
      <c r="FF64251"/>
      <c r="FG64251"/>
      <c r="FH64251"/>
      <c r="FI64251"/>
      <c r="FJ64251"/>
      <c r="FK64251"/>
      <c r="FL64251"/>
      <c r="FM64251"/>
      <c r="FN64251"/>
      <c r="FO64251"/>
      <c r="FP64251"/>
      <c r="FQ64251"/>
      <c r="FR64251"/>
      <c r="FS64251"/>
      <c r="FT64251"/>
      <c r="FU64251"/>
      <c r="FV64251"/>
      <c r="FW64251"/>
      <c r="FX64251"/>
      <c r="FY64251"/>
      <c r="FZ64251"/>
      <c r="GA64251"/>
      <c r="GB64251"/>
      <c r="GC64251"/>
      <c r="GD64251"/>
      <c r="GE64251"/>
      <c r="GF64251"/>
      <c r="GG64251"/>
      <c r="GH64251"/>
      <c r="GI64251"/>
      <c r="GJ64251"/>
      <c r="GK64251"/>
      <c r="GL64251"/>
      <c r="GM64251"/>
      <c r="GN64251"/>
      <c r="GO64251"/>
      <c r="GP64251"/>
      <c r="GQ64251"/>
      <c r="GR64251"/>
      <c r="GS64251"/>
      <c r="GT64251"/>
      <c r="GU64251"/>
      <c r="GV64251"/>
    </row>
    <row r="64252" spans="1:204" ht="14.25">
      <c r="A64252" s="8"/>
      <c r="B64252" s="8"/>
      <c r="C64252"/>
      <c r="D64252"/>
      <c r="E64252"/>
      <c r="F64252"/>
      <c r="G64252"/>
      <c r="H64252"/>
      <c r="I64252"/>
      <c r="J64252"/>
      <c r="K64252"/>
      <c r="L64252"/>
      <c r="M64252"/>
      <c r="N64252"/>
      <c r="O64252"/>
      <c r="P64252"/>
      <c r="Q64252"/>
      <c r="R64252"/>
      <c r="S64252"/>
      <c r="T64252"/>
      <c r="U64252"/>
      <c r="V64252"/>
      <c r="W64252"/>
      <c r="X64252"/>
      <c r="Y64252"/>
      <c r="Z64252"/>
      <c r="AA64252"/>
      <c r="AB64252"/>
      <c r="AC64252"/>
      <c r="AD64252"/>
      <c r="AE64252"/>
      <c r="AF64252"/>
      <c r="AG64252"/>
      <c r="AH64252"/>
      <c r="AI64252"/>
      <c r="AJ64252"/>
      <c r="AK64252"/>
      <c r="AL64252"/>
      <c r="AM64252"/>
      <c r="AN64252"/>
      <c r="AO64252"/>
      <c r="AP64252"/>
      <c r="AQ64252"/>
      <c r="AR64252"/>
      <c r="AS64252"/>
      <c r="AT64252"/>
      <c r="AU64252"/>
      <c r="AV64252"/>
      <c r="AW64252"/>
      <c r="AX64252"/>
      <c r="AY64252"/>
      <c r="AZ64252"/>
      <c r="BA64252"/>
      <c r="BB64252"/>
      <c r="BC64252"/>
      <c r="BD64252"/>
      <c r="BE64252"/>
      <c r="BF64252"/>
      <c r="BG64252"/>
      <c r="BH64252"/>
      <c r="BI64252"/>
      <c r="BJ64252"/>
      <c r="BK64252"/>
      <c r="BL64252"/>
      <c r="BM64252"/>
      <c r="BN64252"/>
      <c r="BO64252"/>
      <c r="BP64252"/>
      <c r="BQ64252"/>
      <c r="BR64252"/>
      <c r="BS64252"/>
      <c r="BT64252"/>
      <c r="BU64252"/>
      <c r="BV64252"/>
      <c r="BW64252"/>
      <c r="BX64252"/>
      <c r="BY64252"/>
      <c r="BZ64252"/>
      <c r="CA64252"/>
      <c r="CB64252"/>
      <c r="CC64252"/>
      <c r="CD64252"/>
      <c r="CE64252"/>
      <c r="CF64252"/>
      <c r="CG64252"/>
      <c r="CH64252"/>
      <c r="CI64252"/>
      <c r="CJ64252"/>
      <c r="CK64252"/>
      <c r="CL64252"/>
      <c r="CM64252"/>
      <c r="CN64252"/>
      <c r="CO64252"/>
      <c r="CP64252"/>
      <c r="CQ64252"/>
      <c r="CR64252"/>
      <c r="CS64252"/>
      <c r="CT64252"/>
      <c r="CU64252"/>
      <c r="CV64252"/>
      <c r="CW64252"/>
      <c r="CX64252"/>
      <c r="CY64252"/>
      <c r="CZ64252"/>
      <c r="DA64252"/>
      <c r="DB64252"/>
      <c r="DC64252"/>
      <c r="DD64252"/>
      <c r="DE64252"/>
      <c r="DF64252"/>
      <c r="DG64252"/>
      <c r="DH64252"/>
      <c r="DI64252"/>
      <c r="DJ64252"/>
      <c r="DK64252"/>
      <c r="DL64252"/>
      <c r="DM64252"/>
      <c r="DN64252"/>
      <c r="DO64252"/>
      <c r="DP64252"/>
      <c r="DQ64252"/>
      <c r="DR64252"/>
      <c r="DS64252"/>
      <c r="DT64252"/>
      <c r="DU64252"/>
      <c r="DV64252"/>
      <c r="DW64252"/>
      <c r="DX64252"/>
      <c r="DY64252"/>
      <c r="DZ64252"/>
      <c r="EA64252"/>
      <c r="EB64252"/>
      <c r="EC64252"/>
      <c r="ED64252"/>
      <c r="EE64252"/>
      <c r="EF64252"/>
      <c r="EG64252"/>
      <c r="EH64252"/>
      <c r="EI64252"/>
      <c r="EJ64252"/>
      <c r="EK64252"/>
      <c r="EL64252"/>
      <c r="EM64252"/>
      <c r="EN64252"/>
      <c r="EO64252"/>
      <c r="EP64252"/>
      <c r="EQ64252"/>
      <c r="ER64252"/>
      <c r="ES64252"/>
      <c r="ET64252"/>
      <c r="EU64252"/>
      <c r="EV64252"/>
      <c r="EW64252"/>
      <c r="EX64252"/>
      <c r="EY64252"/>
      <c r="EZ64252"/>
      <c r="FA64252"/>
      <c r="FB64252"/>
      <c r="FC64252"/>
      <c r="FD64252"/>
      <c r="FE64252"/>
      <c r="FF64252"/>
      <c r="FG64252"/>
      <c r="FH64252"/>
      <c r="FI64252"/>
      <c r="FJ64252"/>
      <c r="FK64252"/>
      <c r="FL64252"/>
      <c r="FM64252"/>
      <c r="FN64252"/>
      <c r="FO64252"/>
      <c r="FP64252"/>
      <c r="FQ64252"/>
      <c r="FR64252"/>
      <c r="FS64252"/>
      <c r="FT64252"/>
      <c r="FU64252"/>
      <c r="FV64252"/>
      <c r="FW64252"/>
      <c r="FX64252"/>
      <c r="FY64252"/>
      <c r="FZ64252"/>
      <c r="GA64252"/>
      <c r="GB64252"/>
      <c r="GC64252"/>
      <c r="GD64252"/>
      <c r="GE64252"/>
      <c r="GF64252"/>
      <c r="GG64252"/>
      <c r="GH64252"/>
      <c r="GI64252"/>
      <c r="GJ64252"/>
      <c r="GK64252"/>
      <c r="GL64252"/>
      <c r="GM64252"/>
      <c r="GN64252"/>
      <c r="GO64252"/>
      <c r="GP64252"/>
      <c r="GQ64252"/>
      <c r="GR64252"/>
      <c r="GS64252"/>
      <c r="GT64252"/>
      <c r="GU64252"/>
      <c r="GV64252"/>
    </row>
    <row r="64253" spans="1:204" ht="14.25">
      <c r="A64253" s="8"/>
      <c r="B64253" s="8"/>
      <c r="C64253"/>
      <c r="D64253"/>
      <c r="E64253"/>
      <c r="F64253"/>
      <c r="G64253"/>
      <c r="H64253"/>
      <c r="I64253"/>
      <c r="J64253"/>
      <c r="K64253"/>
      <c r="L64253"/>
      <c r="M64253"/>
      <c r="N64253"/>
      <c r="O64253"/>
      <c r="P64253"/>
      <c r="Q64253"/>
      <c r="R64253"/>
      <c r="S64253"/>
      <c r="T64253"/>
      <c r="U64253"/>
      <c r="V64253"/>
      <c r="W64253"/>
      <c r="X64253"/>
      <c r="Y64253"/>
      <c r="Z64253"/>
      <c r="AA64253"/>
      <c r="AB64253"/>
      <c r="AC64253"/>
      <c r="AD64253"/>
      <c r="AE64253"/>
      <c r="AF64253"/>
      <c r="AG64253"/>
      <c r="AH64253"/>
      <c r="AI64253"/>
      <c r="AJ64253"/>
      <c r="AK64253"/>
      <c r="AL64253"/>
      <c r="AM64253"/>
      <c r="AN64253"/>
      <c r="AO64253"/>
      <c r="AP64253"/>
      <c r="AQ64253"/>
      <c r="AR64253"/>
      <c r="AS64253"/>
      <c r="AT64253"/>
      <c r="AU64253"/>
      <c r="AV64253"/>
      <c r="AW64253"/>
      <c r="AX64253"/>
      <c r="AY64253"/>
      <c r="AZ64253"/>
      <c r="BA64253"/>
      <c r="BB64253"/>
      <c r="BC64253"/>
      <c r="BD64253"/>
      <c r="BE64253"/>
      <c r="BF64253"/>
      <c r="BG64253"/>
      <c r="BH64253"/>
      <c r="BI64253"/>
      <c r="BJ64253"/>
      <c r="BK64253"/>
      <c r="BL64253"/>
      <c r="BM64253"/>
      <c r="BN64253"/>
      <c r="BO64253"/>
      <c r="BP64253"/>
      <c r="BQ64253"/>
      <c r="BR64253"/>
      <c r="BS64253"/>
      <c r="BT64253"/>
      <c r="BU64253"/>
      <c r="BV64253"/>
      <c r="BW64253"/>
      <c r="BX64253"/>
      <c r="BY64253"/>
      <c r="BZ64253"/>
      <c r="CA64253"/>
      <c r="CB64253"/>
      <c r="CC64253"/>
      <c r="CD64253"/>
      <c r="CE64253"/>
      <c r="CF64253"/>
      <c r="CG64253"/>
      <c r="CH64253"/>
      <c r="CI64253"/>
      <c r="CJ64253"/>
      <c r="CK64253"/>
      <c r="CL64253"/>
      <c r="CM64253"/>
      <c r="CN64253"/>
      <c r="CO64253"/>
      <c r="CP64253"/>
      <c r="CQ64253"/>
      <c r="CR64253"/>
      <c r="CS64253"/>
      <c r="CT64253"/>
      <c r="CU64253"/>
      <c r="CV64253"/>
      <c r="CW64253"/>
      <c r="CX64253"/>
      <c r="CY64253"/>
      <c r="CZ64253"/>
      <c r="DA64253"/>
      <c r="DB64253"/>
      <c r="DC64253"/>
      <c r="DD64253"/>
      <c r="DE64253"/>
      <c r="DF64253"/>
      <c r="DG64253"/>
      <c r="DH64253"/>
      <c r="DI64253"/>
      <c r="DJ64253"/>
      <c r="DK64253"/>
      <c r="DL64253"/>
      <c r="DM64253"/>
      <c r="DN64253"/>
      <c r="DO64253"/>
      <c r="DP64253"/>
      <c r="DQ64253"/>
      <c r="DR64253"/>
      <c r="DS64253"/>
      <c r="DT64253"/>
      <c r="DU64253"/>
      <c r="DV64253"/>
      <c r="DW64253"/>
      <c r="DX64253"/>
      <c r="DY64253"/>
      <c r="DZ64253"/>
      <c r="EA64253"/>
      <c r="EB64253"/>
      <c r="EC64253"/>
      <c r="ED64253"/>
      <c r="EE64253"/>
      <c r="EF64253"/>
      <c r="EG64253"/>
      <c r="EH64253"/>
      <c r="EI64253"/>
      <c r="EJ64253"/>
      <c r="EK64253"/>
      <c r="EL64253"/>
      <c r="EM64253"/>
      <c r="EN64253"/>
      <c r="EO64253"/>
      <c r="EP64253"/>
      <c r="EQ64253"/>
      <c r="ER64253"/>
      <c r="ES64253"/>
      <c r="ET64253"/>
      <c r="EU64253"/>
      <c r="EV64253"/>
      <c r="EW64253"/>
      <c r="EX64253"/>
      <c r="EY64253"/>
      <c r="EZ64253"/>
      <c r="FA64253"/>
      <c r="FB64253"/>
      <c r="FC64253"/>
      <c r="FD64253"/>
      <c r="FE64253"/>
      <c r="FF64253"/>
      <c r="FG64253"/>
      <c r="FH64253"/>
      <c r="FI64253"/>
      <c r="FJ64253"/>
      <c r="FK64253"/>
      <c r="FL64253"/>
      <c r="FM64253"/>
      <c r="FN64253"/>
      <c r="FO64253"/>
      <c r="FP64253"/>
      <c r="FQ64253"/>
      <c r="FR64253"/>
      <c r="FS64253"/>
      <c r="FT64253"/>
      <c r="FU64253"/>
      <c r="FV64253"/>
      <c r="FW64253"/>
      <c r="FX64253"/>
      <c r="FY64253"/>
      <c r="FZ64253"/>
      <c r="GA64253"/>
      <c r="GB64253"/>
      <c r="GC64253"/>
      <c r="GD64253"/>
      <c r="GE64253"/>
      <c r="GF64253"/>
      <c r="GG64253"/>
      <c r="GH64253"/>
      <c r="GI64253"/>
      <c r="GJ64253"/>
      <c r="GK64253"/>
      <c r="GL64253"/>
      <c r="GM64253"/>
      <c r="GN64253"/>
      <c r="GO64253"/>
      <c r="GP64253"/>
      <c r="GQ64253"/>
      <c r="GR64253"/>
      <c r="GS64253"/>
      <c r="GT64253"/>
      <c r="GU64253"/>
      <c r="GV64253"/>
    </row>
    <row r="64254" spans="1:204" ht="14.25">
      <c r="A64254" s="8"/>
      <c r="B64254" s="8"/>
      <c r="C64254"/>
      <c r="D64254"/>
      <c r="E64254"/>
      <c r="F64254"/>
      <c r="G64254"/>
      <c r="H64254"/>
      <c r="I64254"/>
      <c r="J64254"/>
      <c r="K64254"/>
      <c r="L64254"/>
      <c r="M64254"/>
      <c r="N64254"/>
      <c r="O64254"/>
      <c r="P64254"/>
      <c r="Q64254"/>
      <c r="R64254"/>
      <c r="S64254"/>
      <c r="T64254"/>
      <c r="U64254"/>
      <c r="V64254"/>
      <c r="W64254"/>
      <c r="X64254"/>
      <c r="Y64254"/>
      <c r="Z64254"/>
      <c r="AA64254"/>
      <c r="AB64254"/>
      <c r="AC64254"/>
      <c r="AD64254"/>
      <c r="AE64254"/>
      <c r="AF64254"/>
      <c r="AG64254"/>
      <c r="AH64254"/>
      <c r="AI64254"/>
      <c r="AJ64254"/>
      <c r="AK64254"/>
      <c r="AL64254"/>
      <c r="AM64254"/>
      <c r="AN64254"/>
      <c r="AO64254"/>
      <c r="AP64254"/>
      <c r="AQ64254"/>
      <c r="AR64254"/>
      <c r="AS64254"/>
      <c r="AT64254"/>
      <c r="AU64254"/>
      <c r="AV64254"/>
      <c r="AW64254"/>
      <c r="AX64254"/>
      <c r="AY64254"/>
      <c r="AZ64254"/>
      <c r="BA64254"/>
      <c r="BB64254"/>
      <c r="BC64254"/>
      <c r="BD64254"/>
      <c r="BE64254"/>
      <c r="BF64254"/>
      <c r="BG64254"/>
      <c r="BH64254"/>
      <c r="BI64254"/>
      <c r="BJ64254"/>
      <c r="BK64254"/>
      <c r="BL64254"/>
      <c r="BM64254"/>
      <c r="BN64254"/>
      <c r="BO64254"/>
      <c r="BP64254"/>
      <c r="BQ64254"/>
      <c r="BR64254"/>
      <c r="BS64254"/>
      <c r="BT64254"/>
      <c r="BU64254"/>
      <c r="BV64254"/>
      <c r="BW64254"/>
      <c r="BX64254"/>
      <c r="BY64254"/>
      <c r="BZ64254"/>
      <c r="CA64254"/>
      <c r="CB64254"/>
      <c r="CC64254"/>
      <c r="CD64254"/>
      <c r="CE64254"/>
      <c r="CF64254"/>
      <c r="CG64254"/>
      <c r="CH64254"/>
      <c r="CI64254"/>
      <c r="CJ64254"/>
      <c r="CK64254"/>
      <c r="CL64254"/>
      <c r="CM64254"/>
      <c r="CN64254"/>
      <c r="CO64254"/>
      <c r="CP64254"/>
      <c r="CQ64254"/>
      <c r="CR64254"/>
      <c r="CS64254"/>
      <c r="CT64254"/>
      <c r="CU64254"/>
      <c r="CV64254"/>
      <c r="CW64254"/>
      <c r="CX64254"/>
      <c r="CY64254"/>
      <c r="CZ64254"/>
      <c r="DA64254"/>
      <c r="DB64254"/>
      <c r="DC64254"/>
      <c r="DD64254"/>
      <c r="DE64254"/>
      <c r="DF64254"/>
      <c r="DG64254"/>
      <c r="DH64254"/>
      <c r="DI64254"/>
      <c r="DJ64254"/>
      <c r="DK64254"/>
      <c r="DL64254"/>
      <c r="DM64254"/>
      <c r="DN64254"/>
      <c r="DO64254"/>
      <c r="DP64254"/>
      <c r="DQ64254"/>
      <c r="DR64254"/>
      <c r="DS64254"/>
      <c r="DT64254"/>
      <c r="DU64254"/>
      <c r="DV64254"/>
      <c r="DW64254"/>
      <c r="DX64254"/>
      <c r="DY64254"/>
      <c r="DZ64254"/>
      <c r="EA64254"/>
      <c r="EB64254"/>
      <c r="EC64254"/>
      <c r="ED64254"/>
      <c r="EE64254"/>
      <c r="EF64254"/>
      <c r="EG64254"/>
      <c r="EH64254"/>
      <c r="EI64254"/>
      <c r="EJ64254"/>
      <c r="EK64254"/>
      <c r="EL64254"/>
      <c r="EM64254"/>
      <c r="EN64254"/>
      <c r="EO64254"/>
      <c r="EP64254"/>
      <c r="EQ64254"/>
      <c r="ER64254"/>
      <c r="ES64254"/>
      <c r="ET64254"/>
      <c r="EU64254"/>
      <c r="EV64254"/>
      <c r="EW64254"/>
      <c r="EX64254"/>
      <c r="EY64254"/>
      <c r="EZ64254"/>
      <c r="FA64254"/>
      <c r="FB64254"/>
      <c r="FC64254"/>
      <c r="FD64254"/>
      <c r="FE64254"/>
      <c r="FF64254"/>
      <c r="FG64254"/>
      <c r="FH64254"/>
      <c r="FI64254"/>
      <c r="FJ64254"/>
      <c r="FK64254"/>
      <c r="FL64254"/>
      <c r="FM64254"/>
      <c r="FN64254"/>
      <c r="FO64254"/>
      <c r="FP64254"/>
      <c r="FQ64254"/>
      <c r="FR64254"/>
      <c r="FS64254"/>
      <c r="FT64254"/>
      <c r="FU64254"/>
      <c r="FV64254"/>
      <c r="FW64254"/>
      <c r="FX64254"/>
      <c r="FY64254"/>
      <c r="FZ64254"/>
      <c r="GA64254"/>
      <c r="GB64254"/>
      <c r="GC64254"/>
      <c r="GD64254"/>
      <c r="GE64254"/>
      <c r="GF64254"/>
      <c r="GG64254"/>
      <c r="GH64254"/>
      <c r="GI64254"/>
      <c r="GJ64254"/>
      <c r="GK64254"/>
      <c r="GL64254"/>
      <c r="GM64254"/>
      <c r="GN64254"/>
      <c r="GO64254"/>
      <c r="GP64254"/>
      <c r="GQ64254"/>
      <c r="GR64254"/>
      <c r="GS64254"/>
      <c r="GT64254"/>
      <c r="GU64254"/>
      <c r="GV64254"/>
    </row>
    <row r="64255" spans="1:204" ht="14.25">
      <c r="A64255" s="8"/>
      <c r="B64255" s="8"/>
      <c r="C64255"/>
      <c r="D64255"/>
      <c r="E64255"/>
      <c r="F64255"/>
      <c r="G64255"/>
      <c r="H64255"/>
      <c r="I64255"/>
      <c r="J64255"/>
      <c r="K64255"/>
      <c r="L64255"/>
      <c r="M64255"/>
      <c r="N64255"/>
      <c r="O64255"/>
      <c r="P64255"/>
      <c r="Q64255"/>
      <c r="R64255"/>
      <c r="S64255"/>
      <c r="T64255"/>
      <c r="U64255"/>
      <c r="V64255"/>
      <c r="W64255"/>
      <c r="X64255"/>
      <c r="Y64255"/>
      <c r="Z64255"/>
      <c r="AA64255"/>
      <c r="AB64255"/>
      <c r="AC64255"/>
      <c r="AD64255"/>
      <c r="AE64255"/>
      <c r="AF64255"/>
      <c r="AG64255"/>
      <c r="AH64255"/>
      <c r="AI64255"/>
      <c r="AJ64255"/>
      <c r="AK64255"/>
      <c r="AL64255"/>
      <c r="AM64255"/>
      <c r="AN64255"/>
      <c r="AO64255"/>
      <c r="AP64255"/>
      <c r="AQ64255"/>
      <c r="AR64255"/>
      <c r="AS64255"/>
      <c r="AT64255"/>
      <c r="AU64255"/>
      <c r="AV64255"/>
      <c r="AW64255"/>
      <c r="AX64255"/>
      <c r="AY64255"/>
      <c r="AZ64255"/>
      <c r="BA64255"/>
      <c r="BB64255"/>
      <c r="BC64255"/>
      <c r="BD64255"/>
      <c r="BE64255"/>
      <c r="BF64255"/>
      <c r="BG64255"/>
      <c r="BH64255"/>
      <c r="BI64255"/>
      <c r="BJ64255"/>
      <c r="BK64255"/>
      <c r="BL64255"/>
      <c r="BM64255"/>
      <c r="BN64255"/>
      <c r="BO64255"/>
      <c r="BP64255"/>
      <c r="BQ64255"/>
      <c r="BR64255"/>
      <c r="BS64255"/>
      <c r="BT64255"/>
      <c r="BU64255"/>
      <c r="BV64255"/>
      <c r="BW64255"/>
      <c r="BX64255"/>
      <c r="BY64255"/>
      <c r="BZ64255"/>
      <c r="CA64255"/>
      <c r="CB64255"/>
      <c r="CC64255"/>
      <c r="CD64255"/>
      <c r="CE64255"/>
      <c r="CF64255"/>
      <c r="CG64255"/>
      <c r="CH64255"/>
      <c r="CI64255"/>
      <c r="CJ64255"/>
      <c r="CK64255"/>
      <c r="CL64255"/>
      <c r="CM64255"/>
      <c r="CN64255"/>
      <c r="CO64255"/>
      <c r="CP64255"/>
      <c r="CQ64255"/>
      <c r="CR64255"/>
      <c r="CS64255"/>
      <c r="CT64255"/>
      <c r="CU64255"/>
      <c r="CV64255"/>
      <c r="CW64255"/>
      <c r="CX64255"/>
      <c r="CY64255"/>
      <c r="CZ64255"/>
      <c r="DA64255"/>
      <c r="DB64255"/>
      <c r="DC64255"/>
      <c r="DD64255"/>
      <c r="DE64255"/>
      <c r="DF64255"/>
      <c r="DG64255"/>
      <c r="DH64255"/>
      <c r="DI64255"/>
      <c r="DJ64255"/>
      <c r="DK64255"/>
      <c r="DL64255"/>
      <c r="DM64255"/>
      <c r="DN64255"/>
      <c r="DO64255"/>
      <c r="DP64255"/>
      <c r="DQ64255"/>
      <c r="DR64255"/>
      <c r="DS64255"/>
      <c r="DT64255"/>
      <c r="DU64255"/>
      <c r="DV64255"/>
      <c r="DW64255"/>
      <c r="DX64255"/>
      <c r="DY64255"/>
      <c r="DZ64255"/>
      <c r="EA64255"/>
      <c r="EB64255"/>
      <c r="EC64255"/>
      <c r="ED64255"/>
      <c r="EE64255"/>
      <c r="EF64255"/>
      <c r="EG64255"/>
      <c r="EH64255"/>
      <c r="EI64255"/>
      <c r="EJ64255"/>
      <c r="EK64255"/>
      <c r="EL64255"/>
      <c r="EM64255"/>
      <c r="EN64255"/>
      <c r="EO64255"/>
      <c r="EP64255"/>
      <c r="EQ64255"/>
      <c r="ER64255"/>
      <c r="ES64255"/>
      <c r="ET64255"/>
      <c r="EU64255"/>
      <c r="EV64255"/>
      <c r="EW64255"/>
      <c r="EX64255"/>
      <c r="EY64255"/>
      <c r="EZ64255"/>
      <c r="FA64255"/>
      <c r="FB64255"/>
      <c r="FC64255"/>
      <c r="FD64255"/>
      <c r="FE64255"/>
      <c r="FF64255"/>
      <c r="FG64255"/>
      <c r="FH64255"/>
      <c r="FI64255"/>
      <c r="FJ64255"/>
      <c r="FK64255"/>
      <c r="FL64255"/>
      <c r="FM64255"/>
      <c r="FN64255"/>
      <c r="FO64255"/>
      <c r="FP64255"/>
      <c r="FQ64255"/>
      <c r="FR64255"/>
      <c r="FS64255"/>
      <c r="FT64255"/>
      <c r="FU64255"/>
      <c r="FV64255"/>
      <c r="FW64255"/>
      <c r="FX64255"/>
      <c r="FY64255"/>
      <c r="FZ64255"/>
      <c r="GA64255"/>
      <c r="GB64255"/>
      <c r="GC64255"/>
      <c r="GD64255"/>
      <c r="GE64255"/>
      <c r="GF64255"/>
      <c r="GG64255"/>
      <c r="GH64255"/>
      <c r="GI64255"/>
      <c r="GJ64255"/>
      <c r="GK64255"/>
      <c r="GL64255"/>
      <c r="GM64255"/>
      <c r="GN64255"/>
      <c r="GO64255"/>
      <c r="GP64255"/>
      <c r="GQ64255"/>
      <c r="GR64255"/>
      <c r="GS64255"/>
      <c r="GT64255"/>
      <c r="GU64255"/>
      <c r="GV64255"/>
    </row>
    <row r="64256" spans="1:204" ht="14.25">
      <c r="A64256" s="8"/>
      <c r="B64256" s="8"/>
      <c r="C64256"/>
      <c r="D64256"/>
      <c r="E64256"/>
      <c r="F64256"/>
      <c r="G64256"/>
      <c r="H64256"/>
      <c r="I64256"/>
      <c r="J64256"/>
      <c r="K64256"/>
      <c r="L64256"/>
      <c r="M64256"/>
      <c r="N64256"/>
      <c r="O64256"/>
      <c r="P64256"/>
      <c r="Q64256"/>
      <c r="R64256"/>
      <c r="S64256"/>
      <c r="T64256"/>
      <c r="U64256"/>
      <c r="V64256"/>
      <c r="W64256"/>
      <c r="X64256"/>
      <c r="Y64256"/>
      <c r="Z64256"/>
      <c r="AA64256"/>
      <c r="AB64256"/>
      <c r="AC64256"/>
      <c r="AD64256"/>
      <c r="AE64256"/>
      <c r="AF64256"/>
      <c r="AG64256"/>
      <c r="AH64256"/>
      <c r="AI64256"/>
      <c r="AJ64256"/>
      <c r="AK64256"/>
      <c r="AL64256"/>
      <c r="AM64256"/>
      <c r="AN64256"/>
      <c r="AO64256"/>
      <c r="AP64256"/>
      <c r="AQ64256"/>
      <c r="AR64256"/>
      <c r="AS64256"/>
      <c r="AT64256"/>
      <c r="AU64256"/>
      <c r="AV64256"/>
      <c r="AW64256"/>
      <c r="AX64256"/>
      <c r="AY64256"/>
      <c r="AZ64256"/>
      <c r="BA64256"/>
      <c r="BB64256"/>
      <c r="BC64256"/>
      <c r="BD64256"/>
      <c r="BE64256"/>
      <c r="BF64256"/>
      <c r="BG64256"/>
      <c r="BH64256"/>
      <c r="BI64256"/>
      <c r="BJ64256"/>
      <c r="BK64256"/>
      <c r="BL64256"/>
      <c r="BM64256"/>
      <c r="BN64256"/>
      <c r="BO64256"/>
      <c r="BP64256"/>
      <c r="BQ64256"/>
      <c r="BR64256"/>
      <c r="BS64256"/>
      <c r="BT64256"/>
      <c r="BU64256"/>
      <c r="BV64256"/>
      <c r="BW64256"/>
      <c r="BX64256"/>
      <c r="BY64256"/>
      <c r="BZ64256"/>
      <c r="CA64256"/>
      <c r="CB64256"/>
      <c r="CC64256"/>
      <c r="CD64256"/>
      <c r="CE64256"/>
      <c r="CF64256"/>
      <c r="CG64256"/>
      <c r="CH64256"/>
      <c r="CI64256"/>
      <c r="CJ64256"/>
      <c r="CK64256"/>
      <c r="CL64256"/>
      <c r="CM64256"/>
      <c r="CN64256"/>
      <c r="CO64256"/>
      <c r="CP64256"/>
      <c r="CQ64256"/>
      <c r="CR64256"/>
      <c r="CS64256"/>
      <c r="CT64256"/>
      <c r="CU64256"/>
      <c r="CV64256"/>
      <c r="CW64256"/>
      <c r="CX64256"/>
      <c r="CY64256"/>
      <c r="CZ64256"/>
      <c r="DA64256"/>
      <c r="DB64256"/>
      <c r="DC64256"/>
      <c r="DD64256"/>
      <c r="DE64256"/>
      <c r="DF64256"/>
      <c r="DG64256"/>
      <c r="DH64256"/>
      <c r="DI64256"/>
      <c r="DJ64256"/>
      <c r="DK64256"/>
      <c r="DL64256"/>
      <c r="DM64256"/>
      <c r="DN64256"/>
      <c r="DO64256"/>
      <c r="DP64256"/>
      <c r="DQ64256"/>
      <c r="DR64256"/>
      <c r="DS64256"/>
      <c r="DT64256"/>
      <c r="DU64256"/>
      <c r="DV64256"/>
      <c r="DW64256"/>
      <c r="DX64256"/>
      <c r="DY64256"/>
      <c r="DZ64256"/>
      <c r="EA64256"/>
      <c r="EB64256"/>
      <c r="EC64256"/>
      <c r="ED64256"/>
      <c r="EE64256"/>
      <c r="EF64256"/>
      <c r="EG64256"/>
      <c r="EH64256"/>
      <c r="EI64256"/>
      <c r="EJ64256"/>
      <c r="EK64256"/>
      <c r="EL64256"/>
      <c r="EM64256"/>
      <c r="EN64256"/>
      <c r="EO64256"/>
      <c r="EP64256"/>
      <c r="EQ64256"/>
      <c r="ER64256"/>
      <c r="ES64256"/>
      <c r="ET64256"/>
      <c r="EU64256"/>
      <c r="EV64256"/>
      <c r="EW64256"/>
      <c r="EX64256"/>
      <c r="EY64256"/>
      <c r="EZ64256"/>
      <c r="FA64256"/>
      <c r="FB64256"/>
      <c r="FC64256"/>
      <c r="FD64256"/>
      <c r="FE64256"/>
      <c r="FF64256"/>
      <c r="FG64256"/>
      <c r="FH64256"/>
      <c r="FI64256"/>
      <c r="FJ64256"/>
      <c r="FK64256"/>
      <c r="FL64256"/>
      <c r="FM64256"/>
      <c r="FN64256"/>
      <c r="FO64256"/>
      <c r="FP64256"/>
      <c r="FQ64256"/>
      <c r="FR64256"/>
      <c r="FS64256"/>
      <c r="FT64256"/>
      <c r="FU64256"/>
      <c r="FV64256"/>
      <c r="FW64256"/>
      <c r="FX64256"/>
      <c r="FY64256"/>
      <c r="FZ64256"/>
      <c r="GA64256"/>
      <c r="GB64256"/>
      <c r="GC64256"/>
      <c r="GD64256"/>
      <c r="GE64256"/>
      <c r="GF64256"/>
      <c r="GG64256"/>
      <c r="GH64256"/>
      <c r="GI64256"/>
      <c r="GJ64256"/>
      <c r="GK64256"/>
      <c r="GL64256"/>
      <c r="GM64256"/>
      <c r="GN64256"/>
      <c r="GO64256"/>
      <c r="GP64256"/>
      <c r="GQ64256"/>
      <c r="GR64256"/>
      <c r="GS64256"/>
      <c r="GT64256"/>
      <c r="GU64256"/>
      <c r="GV64256"/>
    </row>
    <row r="64257" spans="1:204" ht="14.25">
      <c r="A64257" s="8"/>
      <c r="B64257" s="8"/>
      <c r="C64257"/>
      <c r="D64257"/>
      <c r="E64257"/>
      <c r="F64257"/>
      <c r="G64257"/>
      <c r="H64257"/>
      <c r="I64257"/>
      <c r="J64257"/>
      <c r="K64257"/>
      <c r="L64257"/>
      <c r="M64257"/>
      <c r="N64257"/>
      <c r="O64257"/>
      <c r="P64257"/>
      <c r="Q64257"/>
      <c r="R64257"/>
      <c r="S64257"/>
      <c r="T64257"/>
      <c r="U64257"/>
      <c r="V64257"/>
      <c r="W64257"/>
      <c r="X64257"/>
      <c r="Y64257"/>
      <c r="Z64257"/>
      <c r="AA64257"/>
      <c r="AB64257"/>
      <c r="AC64257"/>
      <c r="AD64257"/>
      <c r="AE64257"/>
      <c r="AF64257"/>
      <c r="AG64257"/>
      <c r="AH64257"/>
      <c r="AI64257"/>
      <c r="AJ64257"/>
      <c r="AK64257"/>
      <c r="AL64257"/>
      <c r="AM64257"/>
      <c r="AN64257"/>
      <c r="AO64257"/>
      <c r="AP64257"/>
      <c r="AQ64257"/>
      <c r="AR64257"/>
      <c r="AS64257"/>
      <c r="AT64257"/>
      <c r="AU64257"/>
      <c r="AV64257"/>
      <c r="AW64257"/>
      <c r="AX64257"/>
      <c r="AY64257"/>
      <c r="AZ64257"/>
      <c r="BA64257"/>
      <c r="BB64257"/>
      <c r="BC64257"/>
      <c r="BD64257"/>
      <c r="BE64257"/>
      <c r="BF64257"/>
      <c r="BG64257"/>
      <c r="BH64257"/>
      <c r="BI64257"/>
      <c r="BJ64257"/>
      <c r="BK64257"/>
      <c r="BL64257"/>
      <c r="BM64257"/>
      <c r="BN64257"/>
      <c r="BO64257"/>
      <c r="BP64257"/>
      <c r="BQ64257"/>
      <c r="BR64257"/>
      <c r="BS64257"/>
      <c r="BT64257"/>
      <c r="BU64257"/>
      <c r="BV64257"/>
      <c r="BW64257"/>
      <c r="BX64257"/>
      <c r="BY64257"/>
      <c r="BZ64257"/>
      <c r="CA64257"/>
      <c r="CB64257"/>
      <c r="CC64257"/>
      <c r="CD64257"/>
      <c r="CE64257"/>
      <c r="CF64257"/>
      <c r="CG64257"/>
      <c r="CH64257"/>
      <c r="CI64257"/>
      <c r="CJ64257"/>
      <c r="CK64257"/>
      <c r="CL64257"/>
      <c r="CM64257"/>
      <c r="CN64257"/>
      <c r="CO64257"/>
      <c r="CP64257"/>
      <c r="CQ64257"/>
      <c r="CR64257"/>
      <c r="CS64257"/>
      <c r="CT64257"/>
      <c r="CU64257"/>
      <c r="CV64257"/>
      <c r="CW64257"/>
      <c r="CX64257"/>
      <c r="CY64257"/>
      <c r="CZ64257"/>
      <c r="DA64257"/>
      <c r="DB64257"/>
      <c r="DC64257"/>
      <c r="DD64257"/>
      <c r="DE64257"/>
      <c r="DF64257"/>
      <c r="DG64257"/>
      <c r="DH64257"/>
      <c r="DI64257"/>
      <c r="DJ64257"/>
      <c r="DK64257"/>
      <c r="DL64257"/>
      <c r="DM64257"/>
      <c r="DN64257"/>
      <c r="DO64257"/>
      <c r="DP64257"/>
      <c r="DQ64257"/>
      <c r="DR64257"/>
      <c r="DS64257"/>
      <c r="DT64257"/>
      <c r="DU64257"/>
      <c r="DV64257"/>
      <c r="DW64257"/>
      <c r="DX64257"/>
      <c r="DY64257"/>
      <c r="DZ64257"/>
      <c r="EA64257"/>
      <c r="EB64257"/>
      <c r="EC64257"/>
      <c r="ED64257"/>
      <c r="EE64257"/>
      <c r="EF64257"/>
      <c r="EG64257"/>
      <c r="EH64257"/>
      <c r="EI64257"/>
      <c r="EJ64257"/>
      <c r="EK64257"/>
      <c r="EL64257"/>
      <c r="EM64257"/>
      <c r="EN64257"/>
      <c r="EO64257"/>
      <c r="EP64257"/>
      <c r="EQ64257"/>
      <c r="ER64257"/>
      <c r="ES64257"/>
      <c r="ET64257"/>
      <c r="EU64257"/>
      <c r="EV64257"/>
      <c r="EW64257"/>
      <c r="EX64257"/>
      <c r="EY64257"/>
      <c r="EZ64257"/>
      <c r="FA64257"/>
      <c r="FB64257"/>
      <c r="FC64257"/>
      <c r="FD64257"/>
      <c r="FE64257"/>
      <c r="FF64257"/>
      <c r="FG64257"/>
      <c r="FH64257"/>
      <c r="FI64257"/>
      <c r="FJ64257"/>
      <c r="FK64257"/>
      <c r="FL64257"/>
      <c r="FM64257"/>
      <c r="FN64257"/>
      <c r="FO64257"/>
      <c r="FP64257"/>
      <c r="FQ64257"/>
      <c r="FR64257"/>
      <c r="FS64257"/>
      <c r="FT64257"/>
      <c r="FU64257"/>
      <c r="FV64257"/>
      <c r="FW64257"/>
      <c r="FX64257"/>
      <c r="FY64257"/>
      <c r="FZ64257"/>
      <c r="GA64257"/>
      <c r="GB64257"/>
      <c r="GC64257"/>
      <c r="GD64257"/>
      <c r="GE64257"/>
      <c r="GF64257"/>
      <c r="GG64257"/>
      <c r="GH64257"/>
      <c r="GI64257"/>
      <c r="GJ64257"/>
      <c r="GK64257"/>
      <c r="GL64257"/>
      <c r="GM64257"/>
      <c r="GN64257"/>
      <c r="GO64257"/>
      <c r="GP64257"/>
      <c r="GQ64257"/>
      <c r="GR64257"/>
      <c r="GS64257"/>
      <c r="GT64257"/>
      <c r="GU64257"/>
      <c r="GV64257"/>
    </row>
    <row r="64258" spans="1:204" ht="14.25">
      <c r="A64258" s="8"/>
      <c r="B64258" s="8"/>
      <c r="C64258"/>
      <c r="D64258"/>
      <c r="E64258"/>
      <c r="F64258"/>
      <c r="G64258"/>
      <c r="H64258"/>
      <c r="I64258"/>
      <c r="J64258"/>
      <c r="K64258"/>
      <c r="L64258"/>
      <c r="M64258"/>
      <c r="N64258"/>
      <c r="O64258"/>
      <c r="P64258"/>
      <c r="Q64258"/>
      <c r="R64258"/>
      <c r="S64258"/>
      <c r="T64258"/>
      <c r="U64258"/>
      <c r="V64258"/>
      <c r="W64258"/>
      <c r="X64258"/>
      <c r="Y64258"/>
      <c r="Z64258"/>
      <c r="AA64258"/>
      <c r="AB64258"/>
      <c r="AC64258"/>
      <c r="AD64258"/>
      <c r="AE64258"/>
      <c r="AF64258"/>
      <c r="AG64258"/>
      <c r="AH64258"/>
      <c r="AI64258"/>
      <c r="AJ64258"/>
      <c r="AK64258"/>
      <c r="AL64258"/>
      <c r="AM64258"/>
      <c r="AN64258"/>
      <c r="AO64258"/>
      <c r="AP64258"/>
      <c r="AQ64258"/>
      <c r="AR64258"/>
      <c r="AS64258"/>
      <c r="AT64258"/>
      <c r="AU64258"/>
      <c r="AV64258"/>
      <c r="AW64258"/>
      <c r="AX64258"/>
      <c r="AY64258"/>
      <c r="AZ64258"/>
      <c r="BA64258"/>
      <c r="BB64258"/>
      <c r="BC64258"/>
      <c r="BD64258"/>
      <c r="BE64258"/>
      <c r="BF64258"/>
      <c r="BG64258"/>
      <c r="BH64258"/>
      <c r="BI64258"/>
      <c r="BJ64258"/>
      <c r="BK64258"/>
      <c r="BL64258"/>
      <c r="BM64258"/>
      <c r="BN64258"/>
      <c r="BO64258"/>
      <c r="BP64258"/>
      <c r="BQ64258"/>
      <c r="BR64258"/>
      <c r="BS64258"/>
      <c r="BT64258"/>
      <c r="BU64258"/>
      <c r="BV64258"/>
      <c r="BW64258"/>
      <c r="BX64258"/>
      <c r="BY64258"/>
      <c r="BZ64258"/>
      <c r="CA64258"/>
      <c r="CB64258"/>
      <c r="CC64258"/>
      <c r="CD64258"/>
      <c r="CE64258"/>
      <c r="CF64258"/>
      <c r="CG64258"/>
      <c r="CH64258"/>
      <c r="CI64258"/>
      <c r="CJ64258"/>
      <c r="CK64258"/>
      <c r="CL64258"/>
      <c r="CM64258"/>
      <c r="CN64258"/>
      <c r="CO64258"/>
      <c r="CP64258"/>
      <c r="CQ64258"/>
      <c r="CR64258"/>
      <c r="CS64258"/>
      <c r="CT64258"/>
      <c r="CU64258"/>
      <c r="CV64258"/>
      <c r="CW64258"/>
      <c r="CX64258"/>
      <c r="CY64258"/>
      <c r="CZ64258"/>
      <c r="DA64258"/>
      <c r="DB64258"/>
      <c r="DC64258"/>
      <c r="DD64258"/>
      <c r="DE64258"/>
      <c r="DF64258"/>
      <c r="DG64258"/>
      <c r="DH64258"/>
      <c r="DI64258"/>
      <c r="DJ64258"/>
      <c r="DK64258"/>
      <c r="DL64258"/>
      <c r="DM64258"/>
      <c r="DN64258"/>
      <c r="DO64258"/>
      <c r="DP64258"/>
      <c r="DQ64258"/>
      <c r="DR64258"/>
      <c r="DS64258"/>
      <c r="DT64258"/>
      <c r="DU64258"/>
      <c r="DV64258"/>
      <c r="DW64258"/>
      <c r="DX64258"/>
      <c r="DY64258"/>
      <c r="DZ64258"/>
      <c r="EA64258"/>
      <c r="EB64258"/>
      <c r="EC64258"/>
      <c r="ED64258"/>
      <c r="EE64258"/>
      <c r="EF64258"/>
      <c r="EG64258"/>
      <c r="EH64258"/>
      <c r="EI64258"/>
      <c r="EJ64258"/>
      <c r="EK64258"/>
      <c r="EL64258"/>
      <c r="EM64258"/>
      <c r="EN64258"/>
      <c r="EO64258"/>
      <c r="EP64258"/>
      <c r="EQ64258"/>
      <c r="ER64258"/>
      <c r="ES64258"/>
      <c r="ET64258"/>
      <c r="EU64258"/>
      <c r="EV64258"/>
      <c r="EW64258"/>
      <c r="EX64258"/>
      <c r="EY64258"/>
      <c r="EZ64258"/>
      <c r="FA64258"/>
      <c r="FB64258"/>
      <c r="FC64258"/>
      <c r="FD64258"/>
      <c r="FE64258"/>
      <c r="FF64258"/>
      <c r="FG64258"/>
      <c r="FH64258"/>
      <c r="FI64258"/>
      <c r="FJ64258"/>
      <c r="FK64258"/>
      <c r="FL64258"/>
      <c r="FM64258"/>
      <c r="FN64258"/>
      <c r="FO64258"/>
      <c r="FP64258"/>
      <c r="FQ64258"/>
      <c r="FR64258"/>
      <c r="FS64258"/>
      <c r="FT64258"/>
      <c r="FU64258"/>
      <c r="FV64258"/>
      <c r="FW64258"/>
      <c r="FX64258"/>
      <c r="FY64258"/>
      <c r="FZ64258"/>
      <c r="GA64258"/>
      <c r="GB64258"/>
      <c r="GC64258"/>
      <c r="GD64258"/>
      <c r="GE64258"/>
      <c r="GF64258"/>
      <c r="GG64258"/>
      <c r="GH64258"/>
      <c r="GI64258"/>
      <c r="GJ64258"/>
      <c r="GK64258"/>
      <c r="GL64258"/>
      <c r="GM64258"/>
      <c r="GN64258"/>
      <c r="GO64258"/>
      <c r="GP64258"/>
      <c r="GQ64258"/>
      <c r="GR64258"/>
      <c r="GS64258"/>
      <c r="GT64258"/>
      <c r="GU64258"/>
      <c r="GV64258"/>
    </row>
    <row r="64259" spans="1:204" ht="14.25">
      <c r="A64259" s="8"/>
      <c r="B64259" s="8"/>
      <c r="C64259"/>
      <c r="D64259"/>
      <c r="E64259"/>
      <c r="F64259"/>
      <c r="G64259"/>
      <c r="H64259"/>
      <c r="I64259"/>
      <c r="J64259"/>
      <c r="K64259"/>
      <c r="L64259"/>
      <c r="M64259"/>
      <c r="N64259"/>
      <c r="O64259"/>
      <c r="P64259"/>
      <c r="Q64259"/>
      <c r="R64259"/>
      <c r="S64259"/>
      <c r="T64259"/>
      <c r="U64259"/>
      <c r="V64259"/>
      <c r="W64259"/>
      <c r="X64259"/>
      <c r="Y64259"/>
      <c r="Z64259"/>
      <c r="AA64259"/>
      <c r="AB64259"/>
      <c r="AC64259"/>
      <c r="AD64259"/>
      <c r="AE64259"/>
      <c r="AF64259"/>
      <c r="AG64259"/>
      <c r="AH64259"/>
      <c r="AI64259"/>
      <c r="AJ64259"/>
      <c r="AK64259"/>
      <c r="AL64259"/>
      <c r="AM64259"/>
      <c r="AN64259"/>
      <c r="AO64259"/>
      <c r="AP64259"/>
      <c r="AQ64259"/>
      <c r="AR64259"/>
      <c r="AS64259"/>
      <c r="AT64259"/>
      <c r="AU64259"/>
      <c r="AV64259"/>
      <c r="AW64259"/>
      <c r="AX64259"/>
      <c r="AY64259"/>
      <c r="AZ64259"/>
      <c r="BA64259"/>
      <c r="BB64259"/>
      <c r="BC64259"/>
      <c r="BD64259"/>
      <c r="BE64259"/>
      <c r="BF64259"/>
      <c r="BG64259"/>
      <c r="BH64259"/>
      <c r="BI64259"/>
      <c r="BJ64259"/>
      <c r="BK64259"/>
      <c r="BL64259"/>
      <c r="BM64259"/>
      <c r="BN64259"/>
      <c r="BO64259"/>
      <c r="BP64259"/>
      <c r="BQ64259"/>
      <c r="BR64259"/>
      <c r="BS64259"/>
      <c r="BT64259"/>
      <c r="BU64259"/>
      <c r="BV64259"/>
      <c r="BW64259"/>
      <c r="BX64259"/>
      <c r="BY64259"/>
      <c r="BZ64259"/>
      <c r="CA64259"/>
      <c r="CB64259"/>
      <c r="CC64259"/>
      <c r="CD64259"/>
      <c r="CE64259"/>
      <c r="CF64259"/>
      <c r="CG64259"/>
      <c r="CH64259"/>
      <c r="CI64259"/>
      <c r="CJ64259"/>
      <c r="CK64259"/>
      <c r="CL64259"/>
      <c r="CM64259"/>
      <c r="CN64259"/>
      <c r="CO64259"/>
      <c r="CP64259"/>
      <c r="CQ64259"/>
      <c r="CR64259"/>
      <c r="CS64259"/>
      <c r="CT64259"/>
      <c r="CU64259"/>
      <c r="CV64259"/>
      <c r="CW64259"/>
      <c r="CX64259"/>
      <c r="CY64259"/>
      <c r="CZ64259"/>
      <c r="DA64259"/>
      <c r="DB64259"/>
      <c r="DC64259"/>
      <c r="DD64259"/>
      <c r="DE64259"/>
      <c r="DF64259"/>
      <c r="DG64259"/>
      <c r="DH64259"/>
      <c r="DI64259"/>
      <c r="DJ64259"/>
      <c r="DK64259"/>
      <c r="DL64259"/>
      <c r="DM64259"/>
      <c r="DN64259"/>
      <c r="DO64259"/>
      <c r="DP64259"/>
      <c r="DQ64259"/>
      <c r="DR64259"/>
      <c r="DS64259"/>
      <c r="DT64259"/>
      <c r="DU64259"/>
      <c r="DV64259"/>
      <c r="DW64259"/>
      <c r="DX64259"/>
      <c r="DY64259"/>
      <c r="DZ64259"/>
      <c r="EA64259"/>
      <c r="EB64259"/>
      <c r="EC64259"/>
      <c r="ED64259"/>
      <c r="EE64259"/>
      <c r="EF64259"/>
      <c r="EG64259"/>
      <c r="EH64259"/>
      <c r="EI64259"/>
      <c r="EJ64259"/>
      <c r="EK64259"/>
      <c r="EL64259"/>
      <c r="EM64259"/>
      <c r="EN64259"/>
      <c r="EO64259"/>
      <c r="EP64259"/>
      <c r="EQ64259"/>
      <c r="ER64259"/>
      <c r="ES64259"/>
      <c r="ET64259"/>
      <c r="EU64259"/>
      <c r="EV64259"/>
      <c r="EW64259"/>
      <c r="EX64259"/>
      <c r="EY64259"/>
      <c r="EZ64259"/>
      <c r="FA64259"/>
      <c r="FB64259"/>
      <c r="FC64259"/>
      <c r="FD64259"/>
      <c r="FE64259"/>
      <c r="FF64259"/>
      <c r="FG64259"/>
      <c r="FH64259"/>
      <c r="FI64259"/>
      <c r="FJ64259"/>
      <c r="FK64259"/>
      <c r="FL64259"/>
      <c r="FM64259"/>
      <c r="FN64259"/>
      <c r="FO64259"/>
      <c r="FP64259"/>
      <c r="FQ64259"/>
      <c r="FR64259"/>
      <c r="FS64259"/>
      <c r="FT64259"/>
      <c r="FU64259"/>
      <c r="FV64259"/>
      <c r="FW64259"/>
      <c r="FX64259"/>
      <c r="FY64259"/>
      <c r="FZ64259"/>
      <c r="GA64259"/>
      <c r="GB64259"/>
      <c r="GC64259"/>
      <c r="GD64259"/>
      <c r="GE64259"/>
      <c r="GF64259"/>
      <c r="GG64259"/>
      <c r="GH64259"/>
      <c r="GI64259"/>
      <c r="GJ64259"/>
      <c r="GK64259"/>
      <c r="GL64259"/>
      <c r="GM64259"/>
      <c r="GN64259"/>
      <c r="GO64259"/>
      <c r="GP64259"/>
      <c r="GQ64259"/>
      <c r="GR64259"/>
      <c r="GS64259"/>
      <c r="GT64259"/>
      <c r="GU64259"/>
      <c r="GV64259"/>
    </row>
    <row r="64260" spans="1:204" ht="14.25">
      <c r="A64260" s="8"/>
      <c r="B64260" s="8"/>
      <c r="C64260"/>
      <c r="D64260"/>
      <c r="E64260"/>
      <c r="F64260"/>
      <c r="G64260"/>
      <c r="H64260"/>
      <c r="I64260"/>
      <c r="J64260"/>
      <c r="K64260"/>
      <c r="L64260"/>
      <c r="M64260"/>
      <c r="N64260"/>
      <c r="O64260"/>
      <c r="P64260"/>
      <c r="Q64260"/>
      <c r="R64260"/>
      <c r="S64260"/>
      <c r="T64260"/>
      <c r="U64260"/>
      <c r="V64260"/>
      <c r="W64260"/>
      <c r="X64260"/>
      <c r="Y64260"/>
      <c r="Z64260"/>
      <c r="AA64260"/>
      <c r="AB64260"/>
      <c r="AC64260"/>
      <c r="AD64260"/>
      <c r="AE64260"/>
      <c r="AF64260"/>
      <c r="AG64260"/>
      <c r="AH64260"/>
      <c r="AI64260"/>
      <c r="AJ64260"/>
      <c r="AK64260"/>
      <c r="AL64260"/>
      <c r="AM64260"/>
      <c r="AN64260"/>
      <c r="AO64260"/>
      <c r="AP64260"/>
      <c r="AQ64260"/>
      <c r="AR64260"/>
      <c r="AS64260"/>
      <c r="AT64260"/>
      <c r="AU64260"/>
      <c r="AV64260"/>
      <c r="AW64260"/>
      <c r="AX64260"/>
      <c r="AY64260"/>
      <c r="AZ64260"/>
      <c r="BA64260"/>
      <c r="BB64260"/>
      <c r="BC64260"/>
      <c r="BD64260"/>
      <c r="BE64260"/>
      <c r="BF64260"/>
      <c r="BG64260"/>
      <c r="BH64260"/>
      <c r="BI64260"/>
      <c r="BJ64260"/>
      <c r="BK64260"/>
      <c r="BL64260"/>
      <c r="BM64260"/>
      <c r="BN64260"/>
      <c r="BO64260"/>
      <c r="BP64260"/>
      <c r="BQ64260"/>
      <c r="BR64260"/>
      <c r="BS64260"/>
      <c r="BT64260"/>
      <c r="BU64260"/>
      <c r="BV64260"/>
      <c r="BW64260"/>
      <c r="BX64260"/>
      <c r="BY64260"/>
      <c r="BZ64260"/>
      <c r="CA64260"/>
      <c r="CB64260"/>
      <c r="CC64260"/>
      <c r="CD64260"/>
      <c r="CE64260"/>
      <c r="CF64260"/>
      <c r="CG64260"/>
      <c r="CH64260"/>
      <c r="CI64260"/>
      <c r="CJ64260"/>
      <c r="CK64260"/>
      <c r="CL64260"/>
      <c r="CM64260"/>
      <c r="CN64260"/>
      <c r="CO64260"/>
      <c r="CP64260"/>
      <c r="CQ64260"/>
      <c r="CR64260"/>
      <c r="CS64260"/>
      <c r="CT64260"/>
      <c r="CU64260"/>
      <c r="CV64260"/>
      <c r="CW64260"/>
      <c r="CX64260"/>
      <c r="CY64260"/>
      <c r="CZ64260"/>
      <c r="DA64260"/>
      <c r="DB64260"/>
      <c r="DC64260"/>
      <c r="DD64260"/>
      <c r="DE64260"/>
      <c r="DF64260"/>
      <c r="DG64260"/>
      <c r="DH64260"/>
      <c r="DI64260"/>
      <c r="DJ64260"/>
      <c r="DK64260"/>
      <c r="DL64260"/>
      <c r="DM64260"/>
      <c r="DN64260"/>
      <c r="DO64260"/>
      <c r="DP64260"/>
      <c r="DQ64260"/>
      <c r="DR64260"/>
      <c r="DS64260"/>
      <c r="DT64260"/>
      <c r="DU64260"/>
      <c r="DV64260"/>
      <c r="DW64260"/>
      <c r="DX64260"/>
      <c r="DY64260"/>
      <c r="DZ64260"/>
      <c r="EA64260"/>
      <c r="EB64260"/>
      <c r="EC64260"/>
      <c r="ED64260"/>
      <c r="EE64260"/>
      <c r="EF64260"/>
      <c r="EG64260"/>
      <c r="EH64260"/>
      <c r="EI64260"/>
      <c r="EJ64260"/>
      <c r="EK64260"/>
      <c r="EL64260"/>
      <c r="EM64260"/>
      <c r="EN64260"/>
      <c r="EO64260"/>
      <c r="EP64260"/>
      <c r="EQ64260"/>
      <c r="ER64260"/>
      <c r="ES64260"/>
      <c r="ET64260"/>
      <c r="EU64260"/>
      <c r="EV64260"/>
      <c r="EW64260"/>
      <c r="EX64260"/>
      <c r="EY64260"/>
      <c r="EZ64260"/>
      <c r="FA64260"/>
      <c r="FB64260"/>
      <c r="FC64260"/>
      <c r="FD64260"/>
      <c r="FE64260"/>
      <c r="FF64260"/>
      <c r="FG64260"/>
      <c r="FH64260"/>
      <c r="FI64260"/>
      <c r="FJ64260"/>
      <c r="FK64260"/>
      <c r="FL64260"/>
      <c r="FM64260"/>
      <c r="FN64260"/>
      <c r="FO64260"/>
      <c r="FP64260"/>
      <c r="FQ64260"/>
      <c r="FR64260"/>
      <c r="FS64260"/>
      <c r="FT64260"/>
      <c r="FU64260"/>
      <c r="FV64260"/>
      <c r="FW64260"/>
      <c r="FX64260"/>
      <c r="FY64260"/>
      <c r="FZ64260"/>
      <c r="GA64260"/>
      <c r="GB64260"/>
      <c r="GC64260"/>
      <c r="GD64260"/>
      <c r="GE64260"/>
      <c r="GF64260"/>
      <c r="GG64260"/>
      <c r="GH64260"/>
      <c r="GI64260"/>
      <c r="GJ64260"/>
      <c r="GK64260"/>
      <c r="GL64260"/>
      <c r="GM64260"/>
      <c r="GN64260"/>
      <c r="GO64260"/>
      <c r="GP64260"/>
      <c r="GQ64260"/>
      <c r="GR64260"/>
      <c r="GS64260"/>
      <c r="GT64260"/>
      <c r="GU64260"/>
      <c r="GV64260"/>
    </row>
    <row r="64261" spans="1:204" ht="14.25">
      <c r="A64261" s="8"/>
      <c r="B64261" s="8"/>
      <c r="C64261"/>
      <c r="D64261"/>
      <c r="E64261"/>
      <c r="F64261"/>
      <c r="G64261"/>
      <c r="H64261"/>
      <c r="I64261"/>
      <c r="J64261"/>
      <c r="K64261"/>
      <c r="L64261"/>
      <c r="M64261"/>
      <c r="N64261"/>
      <c r="O64261"/>
      <c r="P64261"/>
      <c r="Q64261"/>
      <c r="R64261"/>
      <c r="S64261"/>
      <c r="T64261"/>
      <c r="U64261"/>
      <c r="V64261"/>
      <c r="W64261"/>
      <c r="X64261"/>
      <c r="Y64261"/>
      <c r="Z64261"/>
      <c r="AA64261"/>
      <c r="AB64261"/>
      <c r="AC64261"/>
      <c r="AD64261"/>
      <c r="AE64261"/>
      <c r="AF64261"/>
      <c r="AG64261"/>
      <c r="AH64261"/>
      <c r="AI64261"/>
      <c r="AJ64261"/>
      <c r="AK64261"/>
      <c r="AL64261"/>
      <c r="AM64261"/>
      <c r="AN64261"/>
      <c r="AO64261"/>
      <c r="AP64261"/>
      <c r="AQ64261"/>
      <c r="AR64261"/>
      <c r="AS64261"/>
      <c r="AT64261"/>
      <c r="AU64261"/>
      <c r="AV64261"/>
      <c r="AW64261"/>
      <c r="AX64261"/>
      <c r="AY64261"/>
      <c r="AZ64261"/>
      <c r="BA64261"/>
      <c r="BB64261"/>
      <c r="BC64261"/>
      <c r="BD64261"/>
      <c r="BE64261"/>
      <c r="BF64261"/>
      <c r="BG64261"/>
      <c r="BH64261"/>
      <c r="BI64261"/>
      <c r="BJ64261"/>
      <c r="BK64261"/>
      <c r="BL64261"/>
      <c r="BM64261"/>
      <c r="BN64261"/>
      <c r="BO64261"/>
      <c r="BP64261"/>
      <c r="BQ64261"/>
      <c r="BR64261"/>
      <c r="BS64261"/>
      <c r="BT64261"/>
      <c r="BU64261"/>
      <c r="BV64261"/>
      <c r="BW64261"/>
      <c r="BX64261"/>
      <c r="BY64261"/>
      <c r="BZ64261"/>
      <c r="CA64261"/>
      <c r="CB64261"/>
      <c r="CC64261"/>
      <c r="CD64261"/>
      <c r="CE64261"/>
      <c r="CF64261"/>
      <c r="CG64261"/>
      <c r="CH64261"/>
      <c r="CI64261"/>
      <c r="CJ64261"/>
      <c r="CK64261"/>
      <c r="CL64261"/>
      <c r="CM64261"/>
      <c r="CN64261"/>
      <c r="CO64261"/>
      <c r="CP64261"/>
      <c r="CQ64261"/>
      <c r="CR64261"/>
      <c r="CS64261"/>
      <c r="CT64261"/>
      <c r="CU64261"/>
      <c r="CV64261"/>
      <c r="CW64261"/>
      <c r="CX64261"/>
      <c r="CY64261"/>
      <c r="CZ64261"/>
      <c r="DA64261"/>
      <c r="DB64261"/>
      <c r="DC64261"/>
      <c r="DD64261"/>
      <c r="DE64261"/>
      <c r="DF64261"/>
      <c r="DG64261"/>
      <c r="DH64261"/>
      <c r="DI64261"/>
      <c r="DJ64261"/>
      <c r="DK64261"/>
      <c r="DL64261"/>
      <c r="DM64261"/>
      <c r="DN64261"/>
      <c r="DO64261"/>
      <c r="DP64261"/>
      <c r="DQ64261"/>
      <c r="DR64261"/>
      <c r="DS64261"/>
      <c r="DT64261"/>
      <c r="DU64261"/>
      <c r="DV64261"/>
      <c r="DW64261"/>
      <c r="DX64261"/>
      <c r="DY64261"/>
      <c r="DZ64261"/>
      <c r="EA64261"/>
      <c r="EB64261"/>
      <c r="EC64261"/>
      <c r="ED64261"/>
      <c r="EE64261"/>
      <c r="EF64261"/>
      <c r="EG64261"/>
      <c r="EH64261"/>
      <c r="EI64261"/>
      <c r="EJ64261"/>
      <c r="EK64261"/>
      <c r="EL64261"/>
      <c r="EM64261"/>
      <c r="EN64261"/>
      <c r="EO64261"/>
      <c r="EP64261"/>
      <c r="EQ64261"/>
      <c r="ER64261"/>
      <c r="ES64261"/>
      <c r="ET64261"/>
      <c r="EU64261"/>
      <c r="EV64261"/>
      <c r="EW64261"/>
      <c r="EX64261"/>
      <c r="EY64261"/>
      <c r="EZ64261"/>
      <c r="FA64261"/>
      <c r="FB64261"/>
      <c r="FC64261"/>
      <c r="FD64261"/>
      <c r="FE64261"/>
      <c r="FF64261"/>
      <c r="FG64261"/>
      <c r="FH64261"/>
      <c r="FI64261"/>
      <c r="FJ64261"/>
      <c r="FK64261"/>
      <c r="FL64261"/>
      <c r="FM64261"/>
      <c r="FN64261"/>
      <c r="FO64261"/>
      <c r="FP64261"/>
      <c r="FQ64261"/>
      <c r="FR64261"/>
      <c r="FS64261"/>
      <c r="FT64261"/>
      <c r="FU64261"/>
      <c r="FV64261"/>
      <c r="FW64261"/>
      <c r="FX64261"/>
      <c r="FY64261"/>
      <c r="FZ64261"/>
      <c r="GA64261"/>
      <c r="GB64261"/>
      <c r="GC64261"/>
      <c r="GD64261"/>
      <c r="GE64261"/>
      <c r="GF64261"/>
      <c r="GG64261"/>
      <c r="GH64261"/>
      <c r="GI64261"/>
      <c r="GJ64261"/>
      <c r="GK64261"/>
      <c r="GL64261"/>
      <c r="GM64261"/>
      <c r="GN64261"/>
      <c r="GO64261"/>
      <c r="GP64261"/>
      <c r="GQ64261"/>
      <c r="GR64261"/>
      <c r="GS64261"/>
      <c r="GT64261"/>
      <c r="GU64261"/>
      <c r="GV64261"/>
    </row>
    <row r="64262" spans="1:204" ht="14.25">
      <c r="A64262" s="8"/>
      <c r="B64262" s="8"/>
      <c r="C64262"/>
      <c r="D64262"/>
      <c r="E64262"/>
      <c r="F64262"/>
      <c r="G64262"/>
      <c r="H64262"/>
      <c r="I64262"/>
      <c r="J64262"/>
      <c r="K64262"/>
      <c r="L64262"/>
      <c r="M64262"/>
      <c r="N64262"/>
      <c r="O64262"/>
      <c r="P64262"/>
      <c r="Q64262"/>
      <c r="R64262"/>
      <c r="S64262"/>
      <c r="T64262"/>
      <c r="U64262"/>
      <c r="V64262"/>
      <c r="W64262"/>
      <c r="X64262"/>
      <c r="Y64262"/>
      <c r="Z64262"/>
      <c r="AA64262"/>
      <c r="AB64262"/>
      <c r="AC64262"/>
      <c r="AD64262"/>
      <c r="AE64262"/>
      <c r="AF64262"/>
      <c r="AG64262"/>
      <c r="AH64262"/>
      <c r="AI64262"/>
      <c r="AJ64262"/>
      <c r="AK64262"/>
      <c r="AL64262"/>
      <c r="AM64262"/>
      <c r="AN64262"/>
      <c r="AO64262"/>
      <c r="AP64262"/>
      <c r="AQ64262"/>
      <c r="AR64262"/>
      <c r="AS64262"/>
      <c r="AT64262"/>
      <c r="AU64262"/>
      <c r="AV64262"/>
      <c r="AW64262"/>
      <c r="AX64262"/>
      <c r="AY64262"/>
      <c r="AZ64262"/>
      <c r="BA64262"/>
      <c r="BB64262"/>
      <c r="BC64262"/>
      <c r="BD64262"/>
      <c r="BE64262"/>
      <c r="BF64262"/>
      <c r="BG64262"/>
      <c r="BH64262"/>
      <c r="BI64262"/>
      <c r="BJ64262"/>
      <c r="BK64262"/>
      <c r="BL64262"/>
      <c r="BM64262"/>
      <c r="BN64262"/>
      <c r="BO64262"/>
      <c r="BP64262"/>
      <c r="BQ64262"/>
      <c r="BR64262"/>
      <c r="BS64262"/>
      <c r="BT64262"/>
      <c r="BU64262"/>
      <c r="BV64262"/>
      <c r="BW64262"/>
      <c r="BX64262"/>
      <c r="BY64262"/>
      <c r="BZ64262"/>
      <c r="CA64262"/>
      <c r="CB64262"/>
      <c r="CC64262"/>
      <c r="CD64262"/>
      <c r="CE64262"/>
      <c r="CF64262"/>
      <c r="CG64262"/>
      <c r="CH64262"/>
      <c r="CI64262"/>
      <c r="CJ64262"/>
      <c r="CK64262"/>
      <c r="CL64262"/>
      <c r="CM64262"/>
      <c r="CN64262"/>
      <c r="CO64262"/>
      <c r="CP64262"/>
      <c r="CQ64262"/>
      <c r="CR64262"/>
      <c r="CS64262"/>
      <c r="CT64262"/>
      <c r="CU64262"/>
      <c r="CV64262"/>
      <c r="CW64262"/>
      <c r="CX64262"/>
      <c r="CY64262"/>
      <c r="CZ64262"/>
      <c r="DA64262"/>
      <c r="DB64262"/>
      <c r="DC64262"/>
      <c r="DD64262"/>
      <c r="DE64262"/>
      <c r="DF64262"/>
      <c r="DG64262"/>
      <c r="DH64262"/>
      <c r="DI64262"/>
      <c r="DJ64262"/>
      <c r="DK64262"/>
      <c r="DL64262"/>
      <c r="DM64262"/>
      <c r="DN64262"/>
      <c r="DO64262"/>
      <c r="DP64262"/>
      <c r="DQ64262"/>
      <c r="DR64262"/>
      <c r="DS64262"/>
      <c r="DT64262"/>
      <c r="DU64262"/>
      <c r="DV64262"/>
      <c r="DW64262"/>
      <c r="DX64262"/>
      <c r="DY64262"/>
      <c r="DZ64262"/>
      <c r="EA64262"/>
      <c r="EB64262"/>
      <c r="EC64262"/>
      <c r="ED64262"/>
      <c r="EE64262"/>
      <c r="EF64262"/>
      <c r="EG64262"/>
      <c r="EH64262"/>
      <c r="EI64262"/>
      <c r="EJ64262"/>
      <c r="EK64262"/>
      <c r="EL64262"/>
      <c r="EM64262"/>
      <c r="EN64262"/>
      <c r="EO64262"/>
      <c r="EP64262"/>
      <c r="EQ64262"/>
      <c r="ER64262"/>
      <c r="ES64262"/>
      <c r="ET64262"/>
      <c r="EU64262"/>
      <c r="EV64262"/>
      <c r="EW64262"/>
      <c r="EX64262"/>
      <c r="EY64262"/>
      <c r="EZ64262"/>
      <c r="FA64262"/>
      <c r="FB64262"/>
      <c r="FC64262"/>
      <c r="FD64262"/>
      <c r="FE64262"/>
      <c r="FF64262"/>
      <c r="FG64262"/>
      <c r="FH64262"/>
      <c r="FI64262"/>
      <c r="FJ64262"/>
      <c r="FK64262"/>
      <c r="FL64262"/>
      <c r="FM64262"/>
      <c r="FN64262"/>
      <c r="FO64262"/>
      <c r="FP64262"/>
      <c r="FQ64262"/>
      <c r="FR64262"/>
      <c r="FS64262"/>
      <c r="FT64262"/>
      <c r="FU64262"/>
      <c r="FV64262"/>
      <c r="FW64262"/>
      <c r="FX64262"/>
      <c r="FY64262"/>
      <c r="FZ64262"/>
      <c r="GA64262"/>
      <c r="GB64262"/>
      <c r="GC64262"/>
      <c r="GD64262"/>
      <c r="GE64262"/>
      <c r="GF64262"/>
      <c r="GG64262"/>
      <c r="GH64262"/>
      <c r="GI64262"/>
      <c r="GJ64262"/>
      <c r="GK64262"/>
      <c r="GL64262"/>
      <c r="GM64262"/>
      <c r="GN64262"/>
      <c r="GO64262"/>
      <c r="GP64262"/>
      <c r="GQ64262"/>
      <c r="GR64262"/>
      <c r="GS64262"/>
      <c r="GT64262"/>
      <c r="GU64262"/>
      <c r="GV64262"/>
    </row>
    <row r="64263" spans="1:204" ht="14.25">
      <c r="A64263" s="8"/>
      <c r="B64263" s="8"/>
      <c r="C64263"/>
      <c r="D64263"/>
      <c r="E64263"/>
      <c r="F64263"/>
      <c r="G64263"/>
      <c r="H64263"/>
      <c r="I64263"/>
      <c r="J64263"/>
      <c r="K64263"/>
      <c r="L64263"/>
      <c r="M64263"/>
      <c r="N64263"/>
      <c r="O64263"/>
      <c r="P64263"/>
      <c r="Q64263"/>
      <c r="R64263"/>
      <c r="S64263"/>
      <c r="T64263"/>
      <c r="U64263"/>
      <c r="V64263"/>
      <c r="W64263"/>
      <c r="X64263"/>
      <c r="Y64263"/>
      <c r="Z64263"/>
      <c r="AA64263"/>
      <c r="AB64263"/>
      <c r="AC64263"/>
      <c r="AD64263"/>
      <c r="AE64263"/>
      <c r="AF64263"/>
      <c r="AG64263"/>
      <c r="AH64263"/>
      <c r="AI64263"/>
      <c r="AJ64263"/>
      <c r="AK64263"/>
      <c r="AL64263"/>
      <c r="AM64263"/>
      <c r="AN64263"/>
      <c r="AO64263"/>
      <c r="AP64263"/>
      <c r="AQ64263"/>
      <c r="AR64263"/>
      <c r="AS64263"/>
      <c r="AT64263"/>
      <c r="AU64263"/>
      <c r="AV64263"/>
      <c r="AW64263"/>
      <c r="AX64263"/>
      <c r="AY64263"/>
      <c r="AZ64263"/>
      <c r="BA64263"/>
      <c r="BB64263"/>
      <c r="BC64263"/>
      <c r="BD64263"/>
      <c r="BE64263"/>
      <c r="BF64263"/>
      <c r="BG64263"/>
      <c r="BH64263"/>
      <c r="BI64263"/>
      <c r="BJ64263"/>
      <c r="BK64263"/>
      <c r="BL64263"/>
      <c r="BM64263"/>
      <c r="BN64263"/>
      <c r="BO64263"/>
      <c r="BP64263"/>
      <c r="BQ64263"/>
      <c r="BR64263"/>
      <c r="BS64263"/>
      <c r="BT64263"/>
      <c r="BU64263"/>
      <c r="BV64263"/>
      <c r="BW64263"/>
      <c r="BX64263"/>
      <c r="BY64263"/>
      <c r="BZ64263"/>
      <c r="CA64263"/>
      <c r="CB64263"/>
      <c r="CC64263"/>
      <c r="CD64263"/>
      <c r="CE64263"/>
      <c r="CF64263"/>
      <c r="CG64263"/>
      <c r="CH64263"/>
      <c r="CI64263"/>
      <c r="CJ64263"/>
      <c r="CK64263"/>
      <c r="CL64263"/>
      <c r="CM64263"/>
      <c r="CN64263"/>
      <c r="CO64263"/>
      <c r="CP64263"/>
      <c r="CQ64263"/>
      <c r="CR64263"/>
      <c r="CS64263"/>
      <c r="CT64263"/>
      <c r="CU64263"/>
      <c r="CV64263"/>
      <c r="CW64263"/>
      <c r="CX64263"/>
      <c r="CY64263"/>
      <c r="CZ64263"/>
      <c r="DA64263"/>
      <c r="DB64263"/>
      <c r="DC64263"/>
      <c r="DD64263"/>
      <c r="DE64263"/>
      <c r="DF64263"/>
      <c r="DG64263"/>
      <c r="DH64263"/>
      <c r="DI64263"/>
      <c r="DJ64263"/>
      <c r="DK64263"/>
      <c r="DL64263"/>
      <c r="DM64263"/>
      <c r="DN64263"/>
      <c r="DO64263"/>
      <c r="DP64263"/>
      <c r="DQ64263"/>
      <c r="DR64263"/>
      <c r="DS64263"/>
      <c r="DT64263"/>
      <c r="DU64263"/>
      <c r="DV64263"/>
      <c r="DW64263"/>
      <c r="DX64263"/>
      <c r="DY64263"/>
      <c r="DZ64263"/>
      <c r="EA64263"/>
      <c r="EB64263"/>
      <c r="EC64263"/>
      <c r="ED64263"/>
      <c r="EE64263"/>
      <c r="EF64263"/>
      <c r="EG64263"/>
      <c r="EH64263"/>
      <c r="EI64263"/>
      <c r="EJ64263"/>
      <c r="EK64263"/>
      <c r="EL64263"/>
      <c r="EM64263"/>
      <c r="EN64263"/>
      <c r="EO64263"/>
      <c r="EP64263"/>
      <c r="EQ64263"/>
      <c r="ER64263"/>
      <c r="ES64263"/>
      <c r="ET64263"/>
      <c r="EU64263"/>
      <c r="EV64263"/>
      <c r="EW64263"/>
      <c r="EX64263"/>
      <c r="EY64263"/>
      <c r="EZ64263"/>
      <c r="FA64263"/>
      <c r="FB64263"/>
      <c r="FC64263"/>
      <c r="FD64263"/>
      <c r="FE64263"/>
      <c r="FF64263"/>
      <c r="FG64263"/>
      <c r="FH64263"/>
      <c r="FI64263"/>
      <c r="FJ64263"/>
      <c r="FK64263"/>
      <c r="FL64263"/>
      <c r="FM64263"/>
      <c r="FN64263"/>
      <c r="FO64263"/>
      <c r="FP64263"/>
      <c r="FQ64263"/>
      <c r="FR64263"/>
      <c r="FS64263"/>
      <c r="FT64263"/>
      <c r="FU64263"/>
      <c r="FV64263"/>
      <c r="FW64263"/>
      <c r="FX64263"/>
      <c r="FY64263"/>
      <c r="FZ64263"/>
      <c r="GA64263"/>
      <c r="GB64263"/>
      <c r="GC64263"/>
      <c r="GD64263"/>
      <c r="GE64263"/>
      <c r="GF64263"/>
      <c r="GG64263"/>
      <c r="GH64263"/>
      <c r="GI64263"/>
      <c r="GJ64263"/>
      <c r="GK64263"/>
      <c r="GL64263"/>
      <c r="GM64263"/>
      <c r="GN64263"/>
      <c r="GO64263"/>
      <c r="GP64263"/>
      <c r="GQ64263"/>
      <c r="GR64263"/>
      <c r="GS64263"/>
      <c r="GT64263"/>
      <c r="GU64263"/>
      <c r="GV64263"/>
    </row>
    <row r="64264" spans="1:204" ht="14.25">
      <c r="A64264" s="8"/>
      <c r="B64264" s="8"/>
      <c r="C64264"/>
      <c r="D64264"/>
      <c r="E64264"/>
      <c r="F64264"/>
      <c r="G64264"/>
      <c r="H64264"/>
      <c r="I64264"/>
      <c r="J64264"/>
      <c r="K64264"/>
      <c r="L64264"/>
      <c r="M64264"/>
      <c r="N64264"/>
      <c r="O64264"/>
      <c r="P64264"/>
      <c r="Q64264"/>
      <c r="R64264"/>
      <c r="S64264"/>
      <c r="T64264"/>
      <c r="U64264"/>
      <c r="V64264"/>
      <c r="W64264"/>
      <c r="X64264"/>
      <c r="Y64264"/>
      <c r="Z64264"/>
      <c r="AA64264"/>
      <c r="AB64264"/>
      <c r="AC64264"/>
      <c r="AD64264"/>
      <c r="AE64264"/>
      <c r="AF64264"/>
      <c r="AG64264"/>
      <c r="AH64264"/>
      <c r="AI64264"/>
      <c r="AJ64264"/>
      <c r="AK64264"/>
      <c r="AL64264"/>
      <c r="AM64264"/>
      <c r="AN64264"/>
      <c r="AO64264"/>
      <c r="AP64264"/>
      <c r="AQ64264"/>
      <c r="AR64264"/>
      <c r="AS64264"/>
      <c r="AT64264"/>
      <c r="AU64264"/>
      <c r="AV64264"/>
      <c r="AW64264"/>
      <c r="AX64264"/>
      <c r="AY64264"/>
      <c r="AZ64264"/>
      <c r="BA64264"/>
      <c r="BB64264"/>
      <c r="BC64264"/>
      <c r="BD64264"/>
      <c r="BE64264"/>
      <c r="BF64264"/>
      <c r="BG64264"/>
      <c r="BH64264"/>
      <c r="BI64264"/>
      <c r="BJ64264"/>
      <c r="BK64264"/>
      <c r="BL64264"/>
      <c r="BM64264"/>
      <c r="BN64264"/>
      <c r="BO64264"/>
      <c r="BP64264"/>
      <c r="BQ64264"/>
      <c r="BR64264"/>
      <c r="BS64264"/>
      <c r="BT64264"/>
      <c r="BU64264"/>
      <c r="BV64264"/>
      <c r="BW64264"/>
      <c r="BX64264"/>
      <c r="BY64264"/>
      <c r="BZ64264"/>
      <c r="CA64264"/>
      <c r="CB64264"/>
      <c r="CC64264"/>
      <c r="CD64264"/>
      <c r="CE64264"/>
      <c r="CF64264"/>
      <c r="CG64264"/>
      <c r="CH64264"/>
      <c r="CI64264"/>
      <c r="CJ64264"/>
      <c r="CK64264"/>
      <c r="CL64264"/>
      <c r="CM64264"/>
      <c r="CN64264"/>
      <c r="CO64264"/>
      <c r="CP64264"/>
      <c r="CQ64264"/>
      <c r="CR64264"/>
      <c r="CS64264"/>
      <c r="CT64264"/>
      <c r="CU64264"/>
      <c r="CV64264"/>
      <c r="CW64264"/>
      <c r="CX64264"/>
      <c r="CY64264"/>
      <c r="CZ64264"/>
      <c r="DA64264"/>
      <c r="DB64264"/>
      <c r="DC64264"/>
      <c r="DD64264"/>
      <c r="DE64264"/>
      <c r="DF64264"/>
      <c r="DG64264"/>
      <c r="DH64264"/>
      <c r="DI64264"/>
      <c r="DJ64264"/>
      <c r="DK64264"/>
      <c r="DL64264"/>
      <c r="DM64264"/>
      <c r="DN64264"/>
      <c r="DO64264"/>
      <c r="DP64264"/>
      <c r="DQ64264"/>
      <c r="DR64264"/>
      <c r="DS64264"/>
      <c r="DT64264"/>
      <c r="DU64264"/>
      <c r="DV64264"/>
      <c r="DW64264"/>
      <c r="DX64264"/>
      <c r="DY64264"/>
      <c r="DZ64264"/>
      <c r="EA64264"/>
      <c r="EB64264"/>
      <c r="EC64264"/>
      <c r="ED64264"/>
      <c r="EE64264"/>
      <c r="EF64264"/>
      <c r="EG64264"/>
      <c r="EH64264"/>
      <c r="EI64264"/>
      <c r="EJ64264"/>
      <c r="EK64264"/>
      <c r="EL64264"/>
      <c r="EM64264"/>
      <c r="EN64264"/>
      <c r="EO64264"/>
      <c r="EP64264"/>
      <c r="EQ64264"/>
      <c r="ER64264"/>
      <c r="ES64264"/>
      <c r="ET64264"/>
      <c r="EU64264"/>
      <c r="EV64264"/>
      <c r="EW64264"/>
      <c r="EX64264"/>
      <c r="EY64264"/>
      <c r="EZ64264"/>
      <c r="FA64264"/>
      <c r="FB64264"/>
      <c r="FC64264"/>
      <c r="FD64264"/>
      <c r="FE64264"/>
      <c r="FF64264"/>
      <c r="FG64264"/>
      <c r="FH64264"/>
      <c r="FI64264"/>
      <c r="FJ64264"/>
      <c r="FK64264"/>
      <c r="FL64264"/>
      <c r="FM64264"/>
      <c r="FN64264"/>
      <c r="FO64264"/>
      <c r="FP64264"/>
      <c r="FQ64264"/>
      <c r="FR64264"/>
      <c r="FS64264"/>
      <c r="FT64264"/>
      <c r="FU64264"/>
      <c r="FV64264"/>
      <c r="FW64264"/>
      <c r="FX64264"/>
      <c r="FY64264"/>
      <c r="FZ64264"/>
      <c r="GA64264"/>
      <c r="GB64264"/>
      <c r="GC64264"/>
      <c r="GD64264"/>
      <c r="GE64264"/>
      <c r="GF64264"/>
      <c r="GG64264"/>
      <c r="GH64264"/>
      <c r="GI64264"/>
      <c r="GJ64264"/>
      <c r="GK64264"/>
      <c r="GL64264"/>
      <c r="GM64264"/>
      <c r="GN64264"/>
      <c r="GO64264"/>
      <c r="GP64264"/>
      <c r="GQ64264"/>
      <c r="GR64264"/>
      <c r="GS64264"/>
      <c r="GT64264"/>
      <c r="GU64264"/>
      <c r="GV64264"/>
    </row>
    <row r="64265" spans="1:204" ht="14.25">
      <c r="A64265" s="8"/>
      <c r="B64265" s="8"/>
      <c r="C64265"/>
      <c r="D64265"/>
      <c r="E64265"/>
      <c r="F64265"/>
      <c r="G64265"/>
      <c r="H64265"/>
      <c r="I64265"/>
      <c r="J64265"/>
      <c r="K64265"/>
      <c r="L64265"/>
      <c r="M64265"/>
      <c r="N64265"/>
      <c r="O64265"/>
      <c r="P64265"/>
      <c r="Q64265"/>
      <c r="R64265"/>
      <c r="S64265"/>
      <c r="T64265"/>
      <c r="U64265"/>
      <c r="V64265"/>
      <c r="W64265"/>
      <c r="X64265"/>
      <c r="Y64265"/>
      <c r="Z64265"/>
      <c r="AA64265"/>
      <c r="AB64265"/>
      <c r="AC64265"/>
      <c r="AD64265"/>
      <c r="AE64265"/>
      <c r="AF64265"/>
      <c r="AG64265"/>
      <c r="AH64265"/>
      <c r="AI64265"/>
      <c r="AJ64265"/>
      <c r="AK64265"/>
      <c r="AL64265"/>
      <c r="AM64265"/>
      <c r="AN64265"/>
      <c r="AO64265"/>
      <c r="AP64265"/>
      <c r="AQ64265"/>
      <c r="AR64265"/>
      <c r="AS64265"/>
      <c r="AT64265"/>
      <c r="AU64265"/>
      <c r="AV64265"/>
      <c r="AW64265"/>
      <c r="AX64265"/>
      <c r="AY64265"/>
      <c r="AZ64265"/>
      <c r="BA64265"/>
      <c r="BB64265"/>
      <c r="BC64265"/>
      <c r="BD64265"/>
      <c r="BE64265"/>
      <c r="BF64265"/>
      <c r="BG64265"/>
      <c r="BH64265"/>
      <c r="BI64265"/>
      <c r="BJ64265"/>
      <c r="BK64265"/>
      <c r="BL64265"/>
      <c r="BM64265"/>
      <c r="BN64265"/>
      <c r="BO64265"/>
      <c r="BP64265"/>
      <c r="BQ64265"/>
      <c r="BR64265"/>
      <c r="BS64265"/>
      <c r="BT64265"/>
      <c r="BU64265"/>
      <c r="BV64265"/>
      <c r="BW64265"/>
      <c r="BX64265"/>
      <c r="BY64265"/>
      <c r="BZ64265"/>
      <c r="CA64265"/>
      <c r="CB64265"/>
      <c r="CC64265"/>
      <c r="CD64265"/>
      <c r="CE64265"/>
      <c r="CF64265"/>
      <c r="CG64265"/>
      <c r="CH64265"/>
      <c r="CI64265"/>
      <c r="CJ64265"/>
      <c r="CK64265"/>
      <c r="CL64265"/>
      <c r="CM64265"/>
      <c r="CN64265"/>
      <c r="CO64265"/>
      <c r="CP64265"/>
      <c r="CQ64265"/>
      <c r="CR64265"/>
      <c r="CS64265"/>
      <c r="CT64265"/>
      <c r="CU64265"/>
      <c r="CV64265"/>
      <c r="CW64265"/>
      <c r="CX64265"/>
      <c r="CY64265"/>
      <c r="CZ64265"/>
      <c r="DA64265"/>
      <c r="DB64265"/>
      <c r="DC64265"/>
      <c r="DD64265"/>
      <c r="DE64265"/>
      <c r="DF64265"/>
      <c r="DG64265"/>
      <c r="DH64265"/>
      <c r="DI64265"/>
      <c r="DJ64265"/>
      <c r="DK64265"/>
      <c r="DL64265"/>
      <c r="DM64265"/>
      <c r="DN64265"/>
      <c r="DO64265"/>
      <c r="DP64265"/>
      <c r="DQ64265"/>
      <c r="DR64265"/>
      <c r="DS64265"/>
      <c r="DT64265"/>
      <c r="DU64265"/>
      <c r="DV64265"/>
      <c r="DW64265"/>
      <c r="DX64265"/>
      <c r="DY64265"/>
      <c r="DZ64265"/>
      <c r="EA64265"/>
      <c r="EB64265"/>
      <c r="EC64265"/>
      <c r="ED64265"/>
      <c r="EE64265"/>
      <c r="EF64265"/>
      <c r="EG64265"/>
      <c r="EH64265"/>
      <c r="EI64265"/>
      <c r="EJ64265"/>
      <c r="EK64265"/>
      <c r="EL64265"/>
      <c r="EM64265"/>
      <c r="EN64265"/>
      <c r="EO64265"/>
      <c r="EP64265"/>
      <c r="EQ64265"/>
      <c r="ER64265"/>
      <c r="ES64265"/>
      <c r="ET64265"/>
      <c r="EU64265"/>
      <c r="EV64265"/>
      <c r="EW64265"/>
      <c r="EX64265"/>
      <c r="EY64265"/>
      <c r="EZ64265"/>
      <c r="FA64265"/>
      <c r="FB64265"/>
      <c r="FC64265"/>
      <c r="FD64265"/>
      <c r="FE64265"/>
      <c r="FF64265"/>
      <c r="FG64265"/>
      <c r="FH64265"/>
      <c r="FI64265"/>
      <c r="FJ64265"/>
      <c r="FK64265"/>
      <c r="FL64265"/>
      <c r="FM64265"/>
      <c r="FN64265"/>
      <c r="FO64265"/>
      <c r="FP64265"/>
      <c r="FQ64265"/>
      <c r="FR64265"/>
      <c r="FS64265"/>
      <c r="FT64265"/>
      <c r="FU64265"/>
      <c r="FV64265"/>
      <c r="FW64265"/>
      <c r="FX64265"/>
      <c r="FY64265"/>
      <c r="FZ64265"/>
      <c r="GA64265"/>
      <c r="GB64265"/>
      <c r="GC64265"/>
      <c r="GD64265"/>
      <c r="GE64265"/>
      <c r="GF64265"/>
      <c r="GG64265"/>
      <c r="GH64265"/>
      <c r="GI64265"/>
      <c r="GJ64265"/>
      <c r="GK64265"/>
      <c r="GL64265"/>
      <c r="GM64265"/>
      <c r="GN64265"/>
      <c r="GO64265"/>
      <c r="GP64265"/>
      <c r="GQ64265"/>
      <c r="GR64265"/>
      <c r="GS64265"/>
      <c r="GT64265"/>
      <c r="GU64265"/>
      <c r="GV64265"/>
    </row>
    <row r="64266" spans="1:204" ht="14.25">
      <c r="A64266" s="8"/>
      <c r="B64266" s="8"/>
      <c r="C64266"/>
      <c r="D64266"/>
      <c r="E64266"/>
      <c r="F64266"/>
      <c r="G64266"/>
      <c r="H64266"/>
      <c r="I64266"/>
      <c r="J64266"/>
      <c r="K64266"/>
      <c r="L64266"/>
      <c r="M64266"/>
      <c r="N64266"/>
      <c r="O64266"/>
      <c r="P64266"/>
      <c r="Q64266"/>
      <c r="R64266"/>
      <c r="S64266"/>
      <c r="T64266"/>
      <c r="U64266"/>
      <c r="V64266"/>
      <c r="W64266"/>
      <c r="X64266"/>
      <c r="Y64266"/>
      <c r="Z64266"/>
      <c r="AA64266"/>
      <c r="AB64266"/>
      <c r="AC64266"/>
      <c r="AD64266"/>
      <c r="AE64266"/>
      <c r="AF64266"/>
      <c r="AG64266"/>
      <c r="AH64266"/>
      <c r="AI64266"/>
      <c r="AJ64266"/>
      <c r="AK64266"/>
      <c r="AL64266"/>
      <c r="AM64266"/>
      <c r="AN64266"/>
      <c r="AO64266"/>
      <c r="AP64266"/>
      <c r="AQ64266"/>
      <c r="AR64266"/>
      <c r="AS64266"/>
      <c r="AT64266"/>
      <c r="AU64266"/>
      <c r="AV64266"/>
      <c r="AW64266"/>
      <c r="AX64266"/>
      <c r="AY64266"/>
      <c r="AZ64266"/>
      <c r="BA64266"/>
      <c r="BB64266"/>
      <c r="BC64266"/>
      <c r="BD64266"/>
      <c r="BE64266"/>
      <c r="BF64266"/>
      <c r="BG64266"/>
      <c r="BH64266"/>
      <c r="BI64266"/>
      <c r="BJ64266"/>
      <c r="BK64266"/>
      <c r="BL64266"/>
      <c r="BM64266"/>
      <c r="BN64266"/>
      <c r="BO64266"/>
      <c r="BP64266"/>
      <c r="BQ64266"/>
      <c r="BR64266"/>
      <c r="BS64266"/>
      <c r="BT64266"/>
      <c r="BU64266"/>
      <c r="BV64266"/>
      <c r="BW64266"/>
      <c r="BX64266"/>
      <c r="BY64266"/>
      <c r="BZ64266"/>
      <c r="CA64266"/>
      <c r="CB64266"/>
      <c r="CC64266"/>
      <c r="CD64266"/>
      <c r="CE64266"/>
      <c r="CF64266"/>
      <c r="CG64266"/>
      <c r="CH64266"/>
      <c r="CI64266"/>
      <c r="CJ64266"/>
      <c r="CK64266"/>
      <c r="CL64266"/>
      <c r="CM64266"/>
      <c r="CN64266"/>
      <c r="CO64266"/>
      <c r="CP64266"/>
      <c r="CQ64266"/>
      <c r="CR64266"/>
      <c r="CS64266"/>
      <c r="CT64266"/>
      <c r="CU64266"/>
      <c r="CV64266"/>
      <c r="CW64266"/>
      <c r="CX64266"/>
      <c r="CY64266"/>
      <c r="CZ64266"/>
      <c r="DA64266"/>
      <c r="DB64266"/>
      <c r="DC64266"/>
      <c r="DD64266"/>
      <c r="DE64266"/>
      <c r="DF64266"/>
      <c r="DG64266"/>
      <c r="DH64266"/>
      <c r="DI64266"/>
      <c r="DJ64266"/>
      <c r="DK64266"/>
      <c r="DL64266"/>
      <c r="DM64266"/>
      <c r="DN64266"/>
      <c r="DO64266"/>
      <c r="DP64266"/>
      <c r="DQ64266"/>
      <c r="DR64266"/>
      <c r="DS64266"/>
      <c r="DT64266"/>
      <c r="DU64266"/>
      <c r="DV64266"/>
      <c r="DW64266"/>
      <c r="DX64266"/>
      <c r="DY64266"/>
      <c r="DZ64266"/>
      <c r="EA64266"/>
      <c r="EB64266"/>
      <c r="EC64266"/>
      <c r="ED64266"/>
      <c r="EE64266"/>
      <c r="EF64266"/>
      <c r="EG64266"/>
      <c r="EH64266"/>
      <c r="EI64266"/>
      <c r="EJ64266"/>
      <c r="EK64266"/>
      <c r="EL64266"/>
      <c r="EM64266"/>
      <c r="EN64266"/>
      <c r="EO64266"/>
      <c r="EP64266"/>
      <c r="EQ64266"/>
      <c r="ER64266"/>
      <c r="ES64266"/>
      <c r="ET64266"/>
      <c r="EU64266"/>
      <c r="EV64266"/>
      <c r="EW64266"/>
      <c r="EX64266"/>
      <c r="EY64266"/>
      <c r="EZ64266"/>
      <c r="FA64266"/>
      <c r="FB64266"/>
      <c r="FC64266"/>
      <c r="FD64266"/>
      <c r="FE64266"/>
      <c r="FF64266"/>
      <c r="FG64266"/>
      <c r="FH64266"/>
      <c r="FI64266"/>
      <c r="FJ64266"/>
      <c r="FK64266"/>
      <c r="FL64266"/>
      <c r="FM64266"/>
      <c r="FN64266"/>
      <c r="FO64266"/>
      <c r="FP64266"/>
      <c r="FQ64266"/>
      <c r="FR64266"/>
      <c r="FS64266"/>
      <c r="FT64266"/>
      <c r="FU64266"/>
      <c r="FV64266"/>
      <c r="FW64266"/>
      <c r="FX64266"/>
      <c r="FY64266"/>
      <c r="FZ64266"/>
      <c r="GA64266"/>
      <c r="GB64266"/>
      <c r="GC64266"/>
      <c r="GD64266"/>
      <c r="GE64266"/>
      <c r="GF64266"/>
      <c r="GG64266"/>
      <c r="GH64266"/>
      <c r="GI64266"/>
      <c r="GJ64266"/>
      <c r="GK64266"/>
      <c r="GL64266"/>
      <c r="GM64266"/>
      <c r="GN64266"/>
      <c r="GO64266"/>
      <c r="GP64266"/>
      <c r="GQ64266"/>
      <c r="GR64266"/>
      <c r="GS64266"/>
      <c r="GT64266"/>
      <c r="GU64266"/>
      <c r="GV64266"/>
    </row>
    <row r="64267" spans="1:204" ht="14.25">
      <c r="A64267" s="8"/>
      <c r="B64267" s="8"/>
      <c r="C64267"/>
      <c r="D64267"/>
      <c r="E64267"/>
      <c r="F64267"/>
      <c r="G64267"/>
      <c r="H64267"/>
      <c r="I64267"/>
      <c r="J64267"/>
      <c r="K64267"/>
      <c r="L64267"/>
      <c r="M64267"/>
      <c r="N64267"/>
      <c r="O64267"/>
      <c r="P64267"/>
      <c r="Q64267"/>
      <c r="R64267"/>
      <c r="S64267"/>
      <c r="T64267"/>
      <c r="U64267"/>
      <c r="V64267"/>
      <c r="W64267"/>
      <c r="X64267"/>
      <c r="Y64267"/>
      <c r="Z64267"/>
      <c r="AA64267"/>
      <c r="AB64267"/>
      <c r="AC64267"/>
      <c r="AD64267"/>
      <c r="AE64267"/>
      <c r="AF64267"/>
      <c r="AG64267"/>
      <c r="AH64267"/>
      <c r="AI64267"/>
      <c r="AJ64267"/>
      <c r="AK64267"/>
      <c r="AL64267"/>
      <c r="AM64267"/>
      <c r="AN64267"/>
      <c r="AO64267"/>
      <c r="AP64267"/>
      <c r="AQ64267"/>
      <c r="AR64267"/>
      <c r="AS64267"/>
      <c r="AT64267"/>
      <c r="AU64267"/>
      <c r="AV64267"/>
      <c r="AW64267"/>
      <c r="AX64267"/>
      <c r="AY64267"/>
      <c r="AZ64267"/>
      <c r="BA64267"/>
      <c r="BB64267"/>
      <c r="BC64267"/>
      <c r="BD64267"/>
      <c r="BE64267"/>
      <c r="BF64267"/>
      <c r="BG64267"/>
      <c r="BH64267"/>
      <c r="BI64267"/>
      <c r="BJ64267"/>
      <c r="BK64267"/>
      <c r="BL64267"/>
      <c r="BM64267"/>
      <c r="BN64267"/>
      <c r="BO64267"/>
      <c r="BP64267"/>
      <c r="BQ64267"/>
      <c r="BR64267"/>
      <c r="BS64267"/>
      <c r="BT64267"/>
      <c r="BU64267"/>
      <c r="BV64267"/>
      <c r="BW64267"/>
      <c r="BX64267"/>
      <c r="BY64267"/>
      <c r="BZ64267"/>
      <c r="CA64267"/>
      <c r="CB64267"/>
      <c r="CC64267"/>
      <c r="CD64267"/>
      <c r="CE64267"/>
      <c r="CF64267"/>
      <c r="CG64267"/>
      <c r="CH64267"/>
      <c r="CI64267"/>
      <c r="CJ64267"/>
      <c r="CK64267"/>
      <c r="CL64267"/>
      <c r="CM64267"/>
      <c r="CN64267"/>
      <c r="CO64267"/>
      <c r="CP64267"/>
      <c r="CQ64267"/>
      <c r="CR64267"/>
      <c r="CS64267"/>
      <c r="CT64267"/>
      <c r="CU64267"/>
      <c r="CV64267"/>
      <c r="CW64267"/>
      <c r="CX64267"/>
      <c r="CY64267"/>
      <c r="CZ64267"/>
      <c r="DA64267"/>
      <c r="DB64267"/>
      <c r="DC64267"/>
      <c r="DD64267"/>
      <c r="DE64267"/>
      <c r="DF64267"/>
      <c r="DG64267"/>
      <c r="DH64267"/>
      <c r="DI64267"/>
      <c r="DJ64267"/>
      <c r="DK64267"/>
      <c r="DL64267"/>
      <c r="DM64267"/>
      <c r="DN64267"/>
      <c r="DO64267"/>
      <c r="DP64267"/>
      <c r="DQ64267"/>
      <c r="DR64267"/>
      <c r="DS64267"/>
      <c r="DT64267"/>
      <c r="DU64267"/>
      <c r="DV64267"/>
      <c r="DW64267"/>
      <c r="DX64267"/>
      <c r="DY64267"/>
      <c r="DZ64267"/>
      <c r="EA64267"/>
      <c r="EB64267"/>
      <c r="EC64267"/>
      <c r="ED64267"/>
      <c r="EE64267"/>
      <c r="EF64267"/>
      <c r="EG64267"/>
      <c r="EH64267"/>
      <c r="EI64267"/>
      <c r="EJ64267"/>
      <c r="EK64267"/>
      <c r="EL64267"/>
      <c r="EM64267"/>
      <c r="EN64267"/>
      <c r="EO64267"/>
      <c r="EP64267"/>
      <c r="EQ64267"/>
      <c r="ER64267"/>
      <c r="ES64267"/>
      <c r="ET64267"/>
      <c r="EU64267"/>
      <c r="EV64267"/>
      <c r="EW64267"/>
      <c r="EX64267"/>
      <c r="EY64267"/>
      <c r="EZ64267"/>
      <c r="FA64267"/>
      <c r="FB64267"/>
      <c r="FC64267"/>
      <c r="FD64267"/>
      <c r="FE64267"/>
      <c r="FF64267"/>
      <c r="FG64267"/>
      <c r="FH64267"/>
      <c r="FI64267"/>
      <c r="FJ64267"/>
      <c r="FK64267"/>
      <c r="FL64267"/>
      <c r="FM64267"/>
      <c r="FN64267"/>
      <c r="FO64267"/>
      <c r="FP64267"/>
      <c r="FQ64267"/>
      <c r="FR64267"/>
      <c r="FS64267"/>
      <c r="FT64267"/>
      <c r="FU64267"/>
      <c r="FV64267"/>
      <c r="FW64267"/>
      <c r="FX64267"/>
      <c r="FY64267"/>
      <c r="FZ64267"/>
      <c r="GA64267"/>
      <c r="GB64267"/>
      <c r="GC64267"/>
      <c r="GD64267"/>
      <c r="GE64267"/>
      <c r="GF64267"/>
      <c r="GG64267"/>
      <c r="GH64267"/>
      <c r="GI64267"/>
      <c r="GJ64267"/>
      <c r="GK64267"/>
      <c r="GL64267"/>
      <c r="GM64267"/>
      <c r="GN64267"/>
      <c r="GO64267"/>
      <c r="GP64267"/>
      <c r="GQ64267"/>
      <c r="GR64267"/>
      <c r="GS64267"/>
      <c r="GT64267"/>
      <c r="GU64267"/>
      <c r="GV64267"/>
    </row>
    <row r="64268" spans="1:204" ht="14.25">
      <c r="A64268" s="8"/>
      <c r="B64268" s="8"/>
      <c r="C64268"/>
      <c r="D64268"/>
      <c r="E64268"/>
      <c r="F64268"/>
      <c r="G64268"/>
      <c r="H64268"/>
      <c r="I64268"/>
      <c r="J64268"/>
      <c r="K64268"/>
      <c r="L64268"/>
      <c r="M64268"/>
      <c r="N64268"/>
      <c r="O64268"/>
      <c r="P64268"/>
      <c r="Q64268"/>
      <c r="R64268"/>
      <c r="S64268"/>
      <c r="T64268"/>
      <c r="U64268"/>
      <c r="V64268"/>
      <c r="W64268"/>
      <c r="X64268"/>
      <c r="Y64268"/>
      <c r="Z64268"/>
      <c r="AA64268"/>
      <c r="AB64268"/>
      <c r="AC64268"/>
      <c r="AD64268"/>
      <c r="AE64268"/>
      <c r="AF64268"/>
      <c r="AG64268"/>
      <c r="AH64268"/>
      <c r="AI64268"/>
      <c r="AJ64268"/>
      <c r="AK64268"/>
      <c r="AL64268"/>
      <c r="AM64268"/>
      <c r="AN64268"/>
      <c r="AO64268"/>
      <c r="AP64268"/>
      <c r="AQ64268"/>
      <c r="AR64268"/>
      <c r="AS64268"/>
      <c r="AT64268"/>
      <c r="AU64268"/>
      <c r="AV64268"/>
      <c r="AW64268"/>
      <c r="AX64268"/>
      <c r="AY64268"/>
      <c r="AZ64268"/>
      <c r="BA64268"/>
      <c r="BB64268"/>
      <c r="BC64268"/>
      <c r="BD64268"/>
      <c r="BE64268"/>
      <c r="BF64268"/>
      <c r="BG64268"/>
      <c r="BH64268"/>
      <c r="BI64268"/>
      <c r="BJ64268"/>
      <c r="BK64268"/>
      <c r="BL64268"/>
      <c r="BM64268"/>
      <c r="BN64268"/>
      <c r="BO64268"/>
      <c r="BP64268"/>
      <c r="BQ64268"/>
      <c r="BR64268"/>
      <c r="BS64268"/>
      <c r="BT64268"/>
      <c r="BU64268"/>
      <c r="BV64268"/>
      <c r="BW64268"/>
      <c r="BX64268"/>
      <c r="BY64268"/>
      <c r="BZ64268"/>
      <c r="CA64268"/>
      <c r="CB64268"/>
      <c r="CC64268"/>
      <c r="CD64268"/>
      <c r="CE64268"/>
      <c r="CF64268"/>
      <c r="CG64268"/>
      <c r="CH64268"/>
      <c r="CI64268"/>
      <c r="CJ64268"/>
      <c r="CK64268"/>
      <c r="CL64268"/>
      <c r="CM64268"/>
      <c r="CN64268"/>
      <c r="CO64268"/>
      <c r="CP64268"/>
      <c r="CQ64268"/>
      <c r="CR64268"/>
      <c r="CS64268"/>
      <c r="CT64268"/>
      <c r="CU64268"/>
      <c r="CV64268"/>
      <c r="CW64268"/>
      <c r="CX64268"/>
      <c r="CY64268"/>
      <c r="CZ64268"/>
      <c r="DA64268"/>
      <c r="DB64268"/>
      <c r="DC64268"/>
      <c r="DD64268"/>
      <c r="DE64268"/>
      <c r="DF64268"/>
      <c r="DG64268"/>
      <c r="DH64268"/>
      <c r="DI64268"/>
      <c r="DJ64268"/>
      <c r="DK64268"/>
      <c r="DL64268"/>
      <c r="DM64268"/>
      <c r="DN64268"/>
      <c r="DO64268"/>
      <c r="DP64268"/>
      <c r="DQ64268"/>
      <c r="DR64268"/>
      <c r="DS64268"/>
      <c r="DT64268"/>
      <c r="DU64268"/>
      <c r="DV64268"/>
      <c r="DW64268"/>
      <c r="DX64268"/>
      <c r="DY64268"/>
      <c r="DZ64268"/>
      <c r="EA64268"/>
      <c r="EB64268"/>
      <c r="EC64268"/>
      <c r="ED64268"/>
      <c r="EE64268"/>
      <c r="EF64268"/>
      <c r="EG64268"/>
      <c r="EH64268"/>
      <c r="EI64268"/>
      <c r="EJ64268"/>
      <c r="EK64268"/>
      <c r="EL64268"/>
      <c r="EM64268"/>
      <c r="EN64268"/>
      <c r="EO64268"/>
      <c r="EP64268"/>
      <c r="EQ64268"/>
      <c r="ER64268"/>
      <c r="ES64268"/>
      <c r="ET64268"/>
      <c r="EU64268"/>
      <c r="EV64268"/>
      <c r="EW64268"/>
      <c r="EX64268"/>
      <c r="EY64268"/>
      <c r="EZ64268"/>
      <c r="FA64268"/>
      <c r="FB64268"/>
      <c r="FC64268"/>
      <c r="FD64268"/>
      <c r="FE64268"/>
      <c r="FF64268"/>
      <c r="FG64268"/>
      <c r="FH64268"/>
      <c r="FI64268"/>
      <c r="FJ64268"/>
      <c r="FK64268"/>
      <c r="FL64268"/>
      <c r="FM64268"/>
      <c r="FN64268"/>
      <c r="FO64268"/>
      <c r="FP64268"/>
      <c r="FQ64268"/>
      <c r="FR64268"/>
      <c r="FS64268"/>
      <c r="FT64268"/>
      <c r="FU64268"/>
      <c r="FV64268"/>
      <c r="FW64268"/>
      <c r="FX64268"/>
      <c r="FY64268"/>
      <c r="FZ64268"/>
      <c r="GA64268"/>
      <c r="GB64268"/>
      <c r="GC64268"/>
      <c r="GD64268"/>
      <c r="GE64268"/>
      <c r="GF64268"/>
      <c r="GG64268"/>
      <c r="GH64268"/>
      <c r="GI64268"/>
      <c r="GJ64268"/>
      <c r="GK64268"/>
      <c r="GL64268"/>
      <c r="GM64268"/>
      <c r="GN64268"/>
      <c r="GO64268"/>
      <c r="GP64268"/>
      <c r="GQ64268"/>
      <c r="GR64268"/>
      <c r="GS64268"/>
      <c r="GT64268"/>
      <c r="GU64268"/>
      <c r="GV64268"/>
    </row>
    <row r="64269" spans="1:204" ht="14.25">
      <c r="A64269" s="8"/>
      <c r="B64269" s="8"/>
      <c r="C64269"/>
      <c r="D64269"/>
      <c r="E64269"/>
      <c r="F64269"/>
      <c r="G64269"/>
      <c r="H64269"/>
      <c r="I64269"/>
      <c r="J64269"/>
      <c r="K64269"/>
      <c r="L64269"/>
      <c r="M64269"/>
      <c r="N64269"/>
      <c r="O64269"/>
      <c r="P64269"/>
      <c r="Q64269"/>
      <c r="R64269"/>
      <c r="S64269"/>
      <c r="T64269"/>
      <c r="U64269"/>
      <c r="V64269"/>
      <c r="W64269"/>
      <c r="X64269"/>
      <c r="Y64269"/>
      <c r="Z64269"/>
      <c r="AA64269"/>
      <c r="AB64269"/>
      <c r="AC64269"/>
      <c r="AD64269"/>
      <c r="AE64269"/>
      <c r="AF64269"/>
      <c r="AG64269"/>
      <c r="AH64269"/>
      <c r="AI64269"/>
      <c r="AJ64269"/>
      <c r="AK64269"/>
      <c r="AL64269"/>
      <c r="AM64269"/>
      <c r="AN64269"/>
      <c r="AO64269"/>
      <c r="AP64269"/>
      <c r="AQ64269"/>
      <c r="AR64269"/>
      <c r="AS64269"/>
      <c r="AT64269"/>
      <c r="AU64269"/>
      <c r="AV64269"/>
      <c r="AW64269"/>
      <c r="AX64269"/>
      <c r="AY64269"/>
      <c r="AZ64269"/>
      <c r="BA64269"/>
      <c r="BB64269"/>
      <c r="BC64269"/>
      <c r="BD64269"/>
      <c r="BE64269"/>
      <c r="BF64269"/>
      <c r="BG64269"/>
      <c r="BH64269"/>
      <c r="BI64269"/>
      <c r="BJ64269"/>
      <c r="BK64269"/>
      <c r="BL64269"/>
      <c r="BM64269"/>
      <c r="BN64269"/>
      <c r="BO64269"/>
      <c r="BP64269"/>
      <c r="BQ64269"/>
      <c r="BR64269"/>
      <c r="BS64269"/>
      <c r="BT64269"/>
      <c r="BU64269"/>
      <c r="BV64269"/>
      <c r="BW64269"/>
      <c r="BX64269"/>
      <c r="BY64269"/>
      <c r="BZ64269"/>
      <c r="CA64269"/>
      <c r="CB64269"/>
      <c r="CC64269"/>
      <c r="CD64269"/>
      <c r="CE64269"/>
      <c r="CF64269"/>
      <c r="CG64269"/>
      <c r="CH64269"/>
      <c r="CI64269"/>
      <c r="CJ64269"/>
      <c r="CK64269"/>
      <c r="CL64269"/>
      <c r="CM64269"/>
      <c r="CN64269"/>
      <c r="CO64269"/>
      <c r="CP64269"/>
      <c r="CQ64269"/>
      <c r="CR64269"/>
      <c r="CS64269"/>
      <c r="CT64269"/>
      <c r="CU64269"/>
      <c r="CV64269"/>
      <c r="CW64269"/>
      <c r="CX64269"/>
      <c r="CY64269"/>
      <c r="CZ64269"/>
      <c r="DA64269"/>
      <c r="DB64269"/>
      <c r="DC64269"/>
      <c r="DD64269"/>
      <c r="DE64269"/>
      <c r="DF64269"/>
      <c r="DG64269"/>
      <c r="DH64269"/>
      <c r="DI64269"/>
      <c r="DJ64269"/>
      <c r="DK64269"/>
      <c r="DL64269"/>
      <c r="DM64269"/>
      <c r="DN64269"/>
      <c r="DO64269"/>
      <c r="DP64269"/>
      <c r="DQ64269"/>
      <c r="DR64269"/>
      <c r="DS64269"/>
      <c r="DT64269"/>
      <c r="DU64269"/>
      <c r="DV64269"/>
      <c r="DW64269"/>
      <c r="DX64269"/>
      <c r="DY64269"/>
      <c r="DZ64269"/>
      <c r="EA64269"/>
      <c r="EB64269"/>
      <c r="EC64269"/>
      <c r="ED64269"/>
      <c r="EE64269"/>
      <c r="EF64269"/>
      <c r="EG64269"/>
      <c r="EH64269"/>
      <c r="EI64269"/>
      <c r="EJ64269"/>
      <c r="EK64269"/>
      <c r="EL64269"/>
      <c r="EM64269"/>
      <c r="EN64269"/>
      <c r="EO64269"/>
      <c r="EP64269"/>
      <c r="EQ64269"/>
      <c r="ER64269"/>
      <c r="ES64269"/>
      <c r="ET64269"/>
      <c r="EU64269"/>
      <c r="EV64269"/>
      <c r="EW64269"/>
      <c r="EX64269"/>
      <c r="EY64269"/>
      <c r="EZ64269"/>
      <c r="FA64269"/>
      <c r="FB64269"/>
      <c r="FC64269"/>
      <c r="FD64269"/>
      <c r="FE64269"/>
      <c r="FF64269"/>
      <c r="FG64269"/>
      <c r="FH64269"/>
      <c r="FI64269"/>
      <c r="FJ64269"/>
      <c r="FK64269"/>
      <c r="FL64269"/>
      <c r="FM64269"/>
      <c r="FN64269"/>
      <c r="FO64269"/>
      <c r="FP64269"/>
      <c r="FQ64269"/>
      <c r="FR64269"/>
      <c r="FS64269"/>
      <c r="FT64269"/>
      <c r="FU64269"/>
      <c r="FV64269"/>
      <c r="FW64269"/>
      <c r="FX64269"/>
      <c r="FY64269"/>
      <c r="FZ64269"/>
      <c r="GA64269"/>
      <c r="GB64269"/>
      <c r="GC64269"/>
      <c r="GD64269"/>
      <c r="GE64269"/>
      <c r="GF64269"/>
      <c r="GG64269"/>
      <c r="GH64269"/>
      <c r="GI64269"/>
      <c r="GJ64269"/>
      <c r="GK64269"/>
      <c r="GL64269"/>
      <c r="GM64269"/>
      <c r="GN64269"/>
      <c r="GO64269"/>
      <c r="GP64269"/>
      <c r="GQ64269"/>
      <c r="GR64269"/>
      <c r="GS64269"/>
      <c r="GT64269"/>
      <c r="GU64269"/>
      <c r="GV64269"/>
    </row>
    <row r="64270" spans="1:204" ht="14.25">
      <c r="A64270" s="8"/>
      <c r="B64270" s="8"/>
      <c r="C64270"/>
      <c r="D64270"/>
      <c r="E64270"/>
      <c r="F64270"/>
      <c r="G64270"/>
      <c r="H64270"/>
      <c r="I64270"/>
      <c r="J64270"/>
      <c r="K64270"/>
      <c r="L64270"/>
      <c r="M64270"/>
      <c r="N64270"/>
      <c r="O64270"/>
      <c r="P64270"/>
      <c r="Q64270"/>
      <c r="R64270"/>
      <c r="S64270"/>
      <c r="T64270"/>
      <c r="U64270"/>
      <c r="V64270"/>
      <c r="W64270"/>
      <c r="X64270"/>
      <c r="Y64270"/>
      <c r="Z64270"/>
      <c r="AA64270"/>
      <c r="AB64270"/>
      <c r="AC64270"/>
      <c r="AD64270"/>
      <c r="AE64270"/>
      <c r="AF64270"/>
      <c r="AG64270"/>
      <c r="AH64270"/>
      <c r="AI64270"/>
      <c r="AJ64270"/>
      <c r="AK64270"/>
      <c r="AL64270"/>
      <c r="AM64270"/>
      <c r="AN64270"/>
      <c r="AO64270"/>
      <c r="AP64270"/>
      <c r="AQ64270"/>
      <c r="AR64270"/>
      <c r="AS64270"/>
      <c r="AT64270"/>
      <c r="AU64270"/>
      <c r="AV64270"/>
      <c r="AW64270"/>
      <c r="AX64270"/>
      <c r="AY64270"/>
      <c r="AZ64270"/>
      <c r="BA64270"/>
      <c r="BB64270"/>
      <c r="BC64270"/>
      <c r="BD64270"/>
      <c r="BE64270"/>
      <c r="BF64270"/>
      <c r="BG64270"/>
      <c r="BH64270"/>
      <c r="BI64270"/>
      <c r="BJ64270"/>
      <c r="BK64270"/>
      <c r="BL64270"/>
      <c r="BM64270"/>
      <c r="BN64270"/>
      <c r="BO64270"/>
      <c r="BP64270"/>
      <c r="BQ64270"/>
      <c r="BR64270"/>
      <c r="BS64270"/>
      <c r="BT64270"/>
      <c r="BU64270"/>
      <c r="BV64270"/>
      <c r="BW64270"/>
      <c r="BX64270"/>
      <c r="BY64270"/>
      <c r="BZ64270"/>
      <c r="CA64270"/>
      <c r="CB64270"/>
      <c r="CC64270"/>
      <c r="CD64270"/>
      <c r="CE64270"/>
      <c r="CF64270"/>
      <c r="CG64270"/>
      <c r="CH64270"/>
      <c r="CI64270"/>
      <c r="CJ64270"/>
      <c r="CK64270"/>
      <c r="CL64270"/>
      <c r="CM64270"/>
      <c r="CN64270"/>
      <c r="CO64270"/>
      <c r="CP64270"/>
      <c r="CQ64270"/>
      <c r="CR64270"/>
      <c r="CS64270"/>
      <c r="CT64270"/>
      <c r="CU64270"/>
      <c r="CV64270"/>
      <c r="CW64270"/>
      <c r="CX64270"/>
      <c r="CY64270"/>
      <c r="CZ64270"/>
      <c r="DA64270"/>
      <c r="DB64270"/>
      <c r="DC64270"/>
      <c r="DD64270"/>
      <c r="DE64270"/>
      <c r="DF64270"/>
      <c r="DG64270"/>
      <c r="DH64270"/>
      <c r="DI64270"/>
      <c r="DJ64270"/>
      <c r="DK64270"/>
      <c r="DL64270"/>
      <c r="DM64270"/>
      <c r="DN64270"/>
      <c r="DO64270"/>
      <c r="DP64270"/>
      <c r="DQ64270"/>
      <c r="DR64270"/>
      <c r="DS64270"/>
      <c r="DT64270"/>
      <c r="DU64270"/>
      <c r="DV64270"/>
      <c r="DW64270"/>
      <c r="DX64270"/>
      <c r="DY64270"/>
      <c r="DZ64270"/>
      <c r="EA64270"/>
      <c r="EB64270"/>
      <c r="EC64270"/>
      <c r="ED64270"/>
      <c r="EE64270"/>
      <c r="EF64270"/>
      <c r="EG64270"/>
      <c r="EH64270"/>
      <c r="EI64270"/>
      <c r="EJ64270"/>
      <c r="EK64270"/>
      <c r="EL64270"/>
      <c r="EM64270"/>
      <c r="EN64270"/>
      <c r="EO64270"/>
      <c r="EP64270"/>
      <c r="EQ64270"/>
      <c r="ER64270"/>
      <c r="ES64270"/>
      <c r="ET64270"/>
      <c r="EU64270"/>
      <c r="EV64270"/>
      <c r="EW64270"/>
      <c r="EX64270"/>
      <c r="EY64270"/>
      <c r="EZ64270"/>
      <c r="FA64270"/>
      <c r="FB64270"/>
      <c r="FC64270"/>
      <c r="FD64270"/>
      <c r="FE64270"/>
      <c r="FF64270"/>
      <c r="FG64270"/>
      <c r="FH64270"/>
      <c r="FI64270"/>
      <c r="FJ64270"/>
      <c r="FK64270"/>
      <c r="FL64270"/>
      <c r="FM64270"/>
      <c r="FN64270"/>
      <c r="FO64270"/>
      <c r="FP64270"/>
      <c r="FQ64270"/>
      <c r="FR64270"/>
      <c r="FS64270"/>
      <c r="FT64270"/>
      <c r="FU64270"/>
      <c r="FV64270"/>
      <c r="FW64270"/>
      <c r="FX64270"/>
      <c r="FY64270"/>
      <c r="FZ64270"/>
      <c r="GA64270"/>
      <c r="GB64270"/>
      <c r="GC64270"/>
      <c r="GD64270"/>
      <c r="GE64270"/>
      <c r="GF64270"/>
      <c r="GG64270"/>
      <c r="GH64270"/>
      <c r="GI64270"/>
      <c r="GJ64270"/>
      <c r="GK64270"/>
      <c r="GL64270"/>
      <c r="GM64270"/>
      <c r="GN64270"/>
      <c r="GO64270"/>
      <c r="GP64270"/>
      <c r="GQ64270"/>
      <c r="GR64270"/>
      <c r="GS64270"/>
      <c r="GT64270"/>
      <c r="GU64270"/>
      <c r="GV64270"/>
    </row>
    <row r="64271" spans="1:204" ht="14.25">
      <c r="A64271" s="8"/>
      <c r="B64271" s="8"/>
      <c r="C64271"/>
      <c r="D64271"/>
      <c r="E64271"/>
      <c r="F64271"/>
      <c r="G64271"/>
      <c r="H64271"/>
      <c r="I64271"/>
      <c r="J64271"/>
      <c r="K64271"/>
      <c r="L64271"/>
      <c r="M64271"/>
      <c r="N64271"/>
      <c r="O64271"/>
      <c r="P64271"/>
      <c r="Q64271"/>
      <c r="R64271"/>
      <c r="S64271"/>
      <c r="T64271"/>
      <c r="U64271"/>
      <c r="V64271"/>
      <c r="W64271"/>
      <c r="X64271"/>
      <c r="Y64271"/>
      <c r="Z64271"/>
      <c r="AA64271"/>
      <c r="AB64271"/>
      <c r="AC64271"/>
      <c r="AD64271"/>
      <c r="AE64271"/>
      <c r="AF64271"/>
      <c r="AG64271"/>
      <c r="AH64271"/>
      <c r="AI64271"/>
      <c r="AJ64271"/>
      <c r="AK64271"/>
      <c r="AL64271"/>
      <c r="AM64271"/>
      <c r="AN64271"/>
      <c r="AO64271"/>
      <c r="AP64271"/>
      <c r="AQ64271"/>
      <c r="AR64271"/>
      <c r="AS64271"/>
      <c r="AT64271"/>
      <c r="AU64271"/>
      <c r="AV64271"/>
      <c r="AW64271"/>
      <c r="AX64271"/>
      <c r="AY64271"/>
      <c r="AZ64271"/>
      <c r="BA64271"/>
      <c r="BB64271"/>
      <c r="BC64271"/>
      <c r="BD64271"/>
      <c r="BE64271"/>
      <c r="BF64271"/>
      <c r="BG64271"/>
      <c r="BH64271"/>
      <c r="BI64271"/>
      <c r="BJ64271"/>
      <c r="BK64271"/>
      <c r="BL64271"/>
      <c r="BM64271"/>
      <c r="BN64271"/>
      <c r="BO64271"/>
      <c r="BP64271"/>
      <c r="BQ64271"/>
      <c r="BR64271"/>
      <c r="BS64271"/>
      <c r="BT64271"/>
      <c r="BU64271"/>
      <c r="BV64271"/>
      <c r="BW64271"/>
      <c r="BX64271"/>
      <c r="BY64271"/>
      <c r="BZ64271"/>
      <c r="CA64271"/>
      <c r="CB64271"/>
      <c r="CC64271"/>
      <c r="CD64271"/>
      <c r="CE64271"/>
      <c r="CF64271"/>
      <c r="CG64271"/>
      <c r="CH64271"/>
      <c r="CI64271"/>
      <c r="CJ64271"/>
      <c r="CK64271"/>
      <c r="CL64271"/>
      <c r="CM64271"/>
      <c r="CN64271"/>
      <c r="CO64271"/>
      <c r="CP64271"/>
      <c r="CQ64271"/>
      <c r="CR64271"/>
      <c r="CS64271"/>
      <c r="CT64271"/>
      <c r="CU64271"/>
      <c r="CV64271"/>
      <c r="CW64271"/>
      <c r="CX64271"/>
      <c r="CY64271"/>
      <c r="CZ64271"/>
      <c r="DA64271"/>
      <c r="DB64271"/>
      <c r="DC64271"/>
      <c r="DD64271"/>
      <c r="DE64271"/>
      <c r="DF64271"/>
      <c r="DG64271"/>
      <c r="DH64271"/>
      <c r="DI64271"/>
      <c r="DJ64271"/>
      <c r="DK64271"/>
      <c r="DL64271"/>
      <c r="DM64271"/>
      <c r="DN64271"/>
      <c r="DO64271"/>
      <c r="DP64271"/>
      <c r="DQ64271"/>
      <c r="DR64271"/>
      <c r="DS64271"/>
      <c r="DT64271"/>
      <c r="DU64271"/>
      <c r="DV64271"/>
      <c r="DW64271"/>
      <c r="DX64271"/>
      <c r="DY64271"/>
      <c r="DZ64271"/>
      <c r="EA64271"/>
      <c r="EB64271"/>
      <c r="EC64271"/>
      <c r="ED64271"/>
      <c r="EE64271"/>
      <c r="EF64271"/>
      <c r="EG64271"/>
      <c r="EH64271"/>
      <c r="EI64271"/>
      <c r="EJ64271"/>
      <c r="EK64271"/>
      <c r="EL64271"/>
      <c r="EM64271"/>
      <c r="EN64271"/>
      <c r="EO64271"/>
      <c r="EP64271"/>
      <c r="EQ64271"/>
      <c r="ER64271"/>
      <c r="ES64271"/>
      <c r="ET64271"/>
      <c r="EU64271"/>
      <c r="EV64271"/>
      <c r="EW64271"/>
      <c r="EX64271"/>
      <c r="EY64271"/>
      <c r="EZ64271"/>
      <c r="FA64271"/>
      <c r="FB64271"/>
      <c r="FC64271"/>
      <c r="FD64271"/>
      <c r="FE64271"/>
      <c r="FF64271"/>
      <c r="FG64271"/>
      <c r="FH64271"/>
      <c r="FI64271"/>
      <c r="FJ64271"/>
      <c r="FK64271"/>
      <c r="FL64271"/>
      <c r="FM64271"/>
      <c r="FN64271"/>
      <c r="FO64271"/>
      <c r="FP64271"/>
      <c r="FQ64271"/>
      <c r="FR64271"/>
      <c r="FS64271"/>
      <c r="FT64271"/>
      <c r="FU64271"/>
      <c r="FV64271"/>
      <c r="FW64271"/>
      <c r="FX64271"/>
      <c r="FY64271"/>
      <c r="FZ64271"/>
      <c r="GA64271"/>
      <c r="GB64271"/>
      <c r="GC64271"/>
      <c r="GD64271"/>
      <c r="GE64271"/>
      <c r="GF64271"/>
      <c r="GG64271"/>
      <c r="GH64271"/>
      <c r="GI64271"/>
      <c r="GJ64271"/>
      <c r="GK64271"/>
      <c r="GL64271"/>
      <c r="GM64271"/>
      <c r="GN64271"/>
      <c r="GO64271"/>
      <c r="GP64271"/>
      <c r="GQ64271"/>
      <c r="GR64271"/>
      <c r="GS64271"/>
      <c r="GT64271"/>
      <c r="GU64271"/>
      <c r="GV64271"/>
    </row>
    <row r="64272" spans="1:204" ht="14.25">
      <c r="A64272" s="8"/>
      <c r="B64272" s="8"/>
      <c r="C64272"/>
      <c r="D64272"/>
      <c r="E64272"/>
      <c r="F64272"/>
      <c r="G64272"/>
      <c r="H64272"/>
      <c r="I64272"/>
      <c r="J64272"/>
      <c r="K64272"/>
      <c r="L64272"/>
      <c r="M64272"/>
      <c r="N64272"/>
      <c r="O64272"/>
      <c r="P64272"/>
      <c r="Q64272"/>
      <c r="R64272"/>
      <c r="S64272"/>
      <c r="T64272"/>
      <c r="U64272"/>
      <c r="V64272"/>
      <c r="W64272"/>
      <c r="X64272"/>
      <c r="Y64272"/>
      <c r="Z64272"/>
      <c r="AA64272"/>
      <c r="AB64272"/>
      <c r="AC64272"/>
      <c r="AD64272"/>
      <c r="AE64272"/>
      <c r="AF64272"/>
      <c r="AG64272"/>
      <c r="AH64272"/>
      <c r="AI64272"/>
      <c r="AJ64272"/>
      <c r="AK64272"/>
      <c r="AL64272"/>
      <c r="AM64272"/>
      <c r="AN64272"/>
      <c r="AO64272"/>
      <c r="AP64272"/>
      <c r="AQ64272"/>
      <c r="AR64272"/>
      <c r="AS64272"/>
      <c r="AT64272"/>
      <c r="AU64272"/>
      <c r="AV64272"/>
      <c r="AW64272"/>
      <c r="AX64272"/>
      <c r="AY64272"/>
      <c r="AZ64272"/>
      <c r="BA64272"/>
      <c r="BB64272"/>
      <c r="BC64272"/>
      <c r="BD64272"/>
      <c r="BE64272"/>
      <c r="BF64272"/>
      <c r="BG64272"/>
      <c r="BH64272"/>
      <c r="BI64272"/>
      <c r="BJ64272"/>
      <c r="BK64272"/>
      <c r="BL64272"/>
      <c r="BM64272"/>
      <c r="BN64272"/>
      <c r="BO64272"/>
      <c r="BP64272"/>
      <c r="BQ64272"/>
      <c r="BR64272"/>
      <c r="BS64272"/>
      <c r="BT64272"/>
      <c r="BU64272"/>
      <c r="BV64272"/>
      <c r="BW64272"/>
      <c r="BX64272"/>
      <c r="BY64272"/>
      <c r="BZ64272"/>
      <c r="CA64272"/>
      <c r="CB64272"/>
      <c r="CC64272"/>
      <c r="CD64272"/>
      <c r="CE64272"/>
      <c r="CF64272"/>
      <c r="CG64272"/>
      <c r="CH64272"/>
      <c r="CI64272"/>
      <c r="CJ64272"/>
      <c r="CK64272"/>
      <c r="CL64272"/>
      <c r="CM64272"/>
      <c r="CN64272"/>
      <c r="CO64272"/>
      <c r="CP64272"/>
      <c r="CQ64272"/>
      <c r="CR64272"/>
      <c r="CS64272"/>
      <c r="CT64272"/>
      <c r="CU64272"/>
      <c r="CV64272"/>
      <c r="CW64272"/>
      <c r="CX64272"/>
      <c r="CY64272"/>
      <c r="CZ64272"/>
      <c r="DA64272"/>
      <c r="DB64272"/>
      <c r="DC64272"/>
      <c r="DD64272"/>
      <c r="DE64272"/>
      <c r="DF64272"/>
      <c r="DG64272"/>
      <c r="DH64272"/>
      <c r="DI64272"/>
      <c r="DJ64272"/>
      <c r="DK64272"/>
      <c r="DL64272"/>
      <c r="DM64272"/>
      <c r="DN64272"/>
      <c r="DO64272"/>
      <c r="DP64272"/>
      <c r="DQ64272"/>
      <c r="DR64272"/>
      <c r="DS64272"/>
      <c r="DT64272"/>
      <c r="DU64272"/>
      <c r="DV64272"/>
      <c r="DW64272"/>
      <c r="DX64272"/>
      <c r="DY64272"/>
      <c r="DZ64272"/>
      <c r="EA64272"/>
      <c r="EB64272"/>
      <c r="EC64272"/>
      <c r="ED64272"/>
      <c r="EE64272"/>
      <c r="EF64272"/>
      <c r="EG64272"/>
      <c r="EH64272"/>
      <c r="EI64272"/>
      <c r="EJ64272"/>
      <c r="EK64272"/>
      <c r="EL64272"/>
      <c r="EM64272"/>
      <c r="EN64272"/>
      <c r="EO64272"/>
      <c r="EP64272"/>
      <c r="EQ64272"/>
      <c r="ER64272"/>
      <c r="ES64272"/>
      <c r="ET64272"/>
      <c r="EU64272"/>
      <c r="EV64272"/>
      <c r="EW64272"/>
      <c r="EX64272"/>
      <c r="EY64272"/>
      <c r="EZ64272"/>
      <c r="FA64272"/>
      <c r="FB64272"/>
      <c r="FC64272"/>
      <c r="FD64272"/>
      <c r="FE64272"/>
      <c r="FF64272"/>
      <c r="FG64272"/>
      <c r="FH64272"/>
      <c r="FI64272"/>
      <c r="FJ64272"/>
      <c r="FK64272"/>
      <c r="FL64272"/>
      <c r="FM64272"/>
      <c r="FN64272"/>
      <c r="FO64272"/>
      <c r="FP64272"/>
      <c r="FQ64272"/>
      <c r="FR64272"/>
      <c r="FS64272"/>
      <c r="FT64272"/>
      <c r="FU64272"/>
      <c r="FV64272"/>
      <c r="FW64272"/>
      <c r="FX64272"/>
      <c r="FY64272"/>
      <c r="FZ64272"/>
      <c r="GA64272"/>
      <c r="GB64272"/>
      <c r="GC64272"/>
      <c r="GD64272"/>
      <c r="GE64272"/>
      <c r="GF64272"/>
      <c r="GG64272"/>
      <c r="GH64272"/>
      <c r="GI64272"/>
      <c r="GJ64272"/>
      <c r="GK64272"/>
      <c r="GL64272"/>
      <c r="GM64272"/>
      <c r="GN64272"/>
      <c r="GO64272"/>
      <c r="GP64272"/>
      <c r="GQ64272"/>
      <c r="GR64272"/>
      <c r="GS64272"/>
      <c r="GT64272"/>
      <c r="GU64272"/>
      <c r="GV64272"/>
    </row>
    <row r="64273" spans="1:204" ht="14.25">
      <c r="A64273" s="8"/>
      <c r="B64273" s="8"/>
      <c r="C64273"/>
      <c r="D64273"/>
      <c r="E64273"/>
      <c r="F64273"/>
      <c r="G64273"/>
      <c r="H64273"/>
      <c r="I64273"/>
      <c r="J64273"/>
      <c r="K64273"/>
      <c r="L64273"/>
      <c r="M64273"/>
      <c r="N64273"/>
      <c r="O64273"/>
      <c r="P64273"/>
      <c r="Q64273"/>
      <c r="R64273"/>
      <c r="S64273"/>
      <c r="T64273"/>
      <c r="U64273"/>
      <c r="V64273"/>
      <c r="W64273"/>
      <c r="X64273"/>
      <c r="Y64273"/>
      <c r="Z64273"/>
      <c r="AA64273"/>
      <c r="AB64273"/>
      <c r="AC64273"/>
      <c r="AD64273"/>
      <c r="AE64273"/>
      <c r="AF64273"/>
      <c r="AG64273"/>
      <c r="AH64273"/>
      <c r="AI64273"/>
      <c r="AJ64273"/>
      <c r="AK64273"/>
      <c r="AL64273"/>
      <c r="AM64273"/>
      <c r="AN64273"/>
      <c r="AO64273"/>
      <c r="AP64273"/>
      <c r="AQ64273"/>
      <c r="AR64273"/>
      <c r="AS64273"/>
      <c r="AT64273"/>
      <c r="AU64273"/>
      <c r="AV64273"/>
      <c r="AW64273"/>
      <c r="AX64273"/>
      <c r="AY64273"/>
      <c r="AZ64273"/>
      <c r="BA64273"/>
      <c r="BB64273"/>
      <c r="BC64273"/>
      <c r="BD64273"/>
      <c r="BE64273"/>
      <c r="BF64273"/>
      <c r="BG64273"/>
      <c r="BH64273"/>
      <c r="BI64273"/>
      <c r="BJ64273"/>
      <c r="BK64273"/>
      <c r="BL64273"/>
      <c r="BM64273"/>
      <c r="BN64273"/>
      <c r="BO64273"/>
      <c r="BP64273"/>
      <c r="BQ64273"/>
      <c r="BR64273"/>
      <c r="BS64273"/>
      <c r="BT64273"/>
      <c r="BU64273"/>
      <c r="BV64273"/>
      <c r="BW64273"/>
      <c r="BX64273"/>
      <c r="BY64273"/>
      <c r="BZ64273"/>
      <c r="CA64273"/>
      <c r="CB64273"/>
      <c r="CC64273"/>
      <c r="CD64273"/>
      <c r="CE64273"/>
      <c r="CF64273"/>
      <c r="CG64273"/>
      <c r="CH64273"/>
      <c r="CI64273"/>
      <c r="CJ64273"/>
      <c r="CK64273"/>
      <c r="CL64273"/>
      <c r="CM64273"/>
      <c r="CN64273"/>
      <c r="CO64273"/>
      <c r="CP64273"/>
      <c r="CQ64273"/>
      <c r="CR64273"/>
      <c r="CS64273"/>
      <c r="CT64273"/>
      <c r="CU64273"/>
      <c r="CV64273"/>
      <c r="CW64273"/>
      <c r="CX64273"/>
      <c r="CY64273"/>
      <c r="CZ64273"/>
      <c r="DA64273"/>
      <c r="DB64273"/>
      <c r="DC64273"/>
      <c r="DD64273"/>
      <c r="DE64273"/>
      <c r="DF64273"/>
      <c r="DG64273"/>
      <c r="DH64273"/>
      <c r="DI64273"/>
      <c r="DJ64273"/>
      <c r="DK64273"/>
      <c r="DL64273"/>
      <c r="DM64273"/>
      <c r="DN64273"/>
      <c r="DO64273"/>
      <c r="DP64273"/>
      <c r="DQ64273"/>
      <c r="DR64273"/>
      <c r="DS64273"/>
      <c r="DT64273"/>
      <c r="DU64273"/>
      <c r="DV64273"/>
      <c r="DW64273"/>
      <c r="DX64273"/>
      <c r="DY64273"/>
      <c r="DZ64273"/>
      <c r="EA64273"/>
      <c r="EB64273"/>
      <c r="EC64273"/>
      <c r="ED64273"/>
      <c r="EE64273"/>
      <c r="EF64273"/>
      <c r="EG64273"/>
      <c r="EH64273"/>
      <c r="EI64273"/>
      <c r="EJ64273"/>
      <c r="EK64273"/>
      <c r="EL64273"/>
      <c r="EM64273"/>
      <c r="EN64273"/>
      <c r="EO64273"/>
      <c r="EP64273"/>
      <c r="EQ64273"/>
      <c r="ER64273"/>
      <c r="ES64273"/>
      <c r="ET64273"/>
      <c r="EU64273"/>
      <c r="EV64273"/>
      <c r="EW64273"/>
      <c r="EX64273"/>
      <c r="EY64273"/>
      <c r="EZ64273"/>
      <c r="FA64273"/>
      <c r="FB64273"/>
      <c r="FC64273"/>
      <c r="FD64273"/>
      <c r="FE64273"/>
      <c r="FF64273"/>
      <c r="FG64273"/>
      <c r="FH64273"/>
      <c r="FI64273"/>
      <c r="FJ64273"/>
      <c r="FK64273"/>
      <c r="FL64273"/>
      <c r="FM64273"/>
      <c r="FN64273"/>
      <c r="FO64273"/>
      <c r="FP64273"/>
      <c r="FQ64273"/>
      <c r="FR64273"/>
      <c r="FS64273"/>
      <c r="FT64273"/>
      <c r="FU64273"/>
      <c r="FV64273"/>
      <c r="FW64273"/>
      <c r="FX64273"/>
      <c r="FY64273"/>
      <c r="FZ64273"/>
      <c r="GA64273"/>
      <c r="GB64273"/>
      <c r="GC64273"/>
      <c r="GD64273"/>
      <c r="GE64273"/>
      <c r="GF64273"/>
      <c r="GG64273"/>
      <c r="GH64273"/>
      <c r="GI64273"/>
      <c r="GJ64273"/>
      <c r="GK64273"/>
      <c r="GL64273"/>
      <c r="GM64273"/>
      <c r="GN64273"/>
      <c r="GO64273"/>
      <c r="GP64273"/>
      <c r="GQ64273"/>
      <c r="GR64273"/>
      <c r="GS64273"/>
      <c r="GT64273"/>
      <c r="GU64273"/>
      <c r="GV64273"/>
    </row>
    <row r="64274" spans="1:204" ht="14.25">
      <c r="A64274" s="8"/>
      <c r="B64274" s="8"/>
      <c r="C64274"/>
      <c r="D64274"/>
      <c r="E64274"/>
      <c r="F64274"/>
      <c r="G64274"/>
      <c r="H64274"/>
      <c r="I64274"/>
      <c r="J64274"/>
      <c r="K64274"/>
      <c r="L64274"/>
      <c r="M64274"/>
      <c r="N64274"/>
      <c r="O64274"/>
      <c r="P64274"/>
      <c r="Q64274"/>
      <c r="R64274"/>
      <c r="S64274"/>
      <c r="T64274"/>
      <c r="U64274"/>
      <c r="V64274"/>
      <c r="W64274"/>
      <c r="X64274"/>
      <c r="Y64274"/>
      <c r="Z64274"/>
      <c r="AA64274"/>
      <c r="AB64274"/>
      <c r="AC64274"/>
      <c r="AD64274"/>
      <c r="AE64274"/>
      <c r="AF64274"/>
      <c r="AG64274"/>
      <c r="AH64274"/>
      <c r="AI64274"/>
      <c r="AJ64274"/>
      <c r="AK64274"/>
      <c r="AL64274"/>
      <c r="AM64274"/>
      <c r="AN64274"/>
      <c r="AO64274"/>
      <c r="AP64274"/>
      <c r="AQ64274"/>
      <c r="AR64274"/>
      <c r="AS64274"/>
      <c r="AT64274"/>
      <c r="AU64274"/>
      <c r="AV64274"/>
      <c r="AW64274"/>
      <c r="AX64274"/>
      <c r="AY64274"/>
      <c r="AZ64274"/>
      <c r="BA64274"/>
      <c r="BB64274"/>
      <c r="BC64274"/>
      <c r="BD64274"/>
      <c r="BE64274"/>
      <c r="BF64274"/>
      <c r="BG64274"/>
      <c r="BH64274"/>
      <c r="BI64274"/>
      <c r="BJ64274"/>
      <c r="BK64274"/>
      <c r="BL64274"/>
      <c r="BM64274"/>
      <c r="BN64274"/>
      <c r="BO64274"/>
      <c r="BP64274"/>
      <c r="BQ64274"/>
      <c r="BR64274"/>
      <c r="BS64274"/>
      <c r="BT64274"/>
      <c r="BU64274"/>
      <c r="BV64274"/>
      <c r="BW64274"/>
      <c r="BX64274"/>
      <c r="BY64274"/>
      <c r="BZ64274"/>
      <c r="CA64274"/>
      <c r="CB64274"/>
      <c r="CC64274"/>
      <c r="CD64274"/>
      <c r="CE64274"/>
      <c r="CF64274"/>
      <c r="CG64274"/>
      <c r="CH64274"/>
      <c r="CI64274"/>
      <c r="CJ64274"/>
      <c r="CK64274"/>
      <c r="CL64274"/>
      <c r="CM64274"/>
      <c r="CN64274"/>
      <c r="CO64274"/>
      <c r="CP64274"/>
      <c r="CQ64274"/>
      <c r="CR64274"/>
      <c r="CS64274"/>
      <c r="CT64274"/>
      <c r="CU64274"/>
      <c r="CV64274"/>
      <c r="CW64274"/>
      <c r="CX64274"/>
      <c r="CY64274"/>
      <c r="CZ64274"/>
      <c r="DA64274"/>
      <c r="DB64274"/>
      <c r="DC64274"/>
      <c r="DD64274"/>
      <c r="DE64274"/>
      <c r="DF64274"/>
      <c r="DG64274"/>
      <c r="DH64274"/>
      <c r="DI64274"/>
      <c r="DJ64274"/>
      <c r="DK64274"/>
      <c r="DL64274"/>
      <c r="DM64274"/>
      <c r="DN64274"/>
      <c r="DO64274"/>
      <c r="DP64274"/>
      <c r="DQ64274"/>
      <c r="DR64274"/>
      <c r="DS64274"/>
      <c r="DT64274"/>
      <c r="DU64274"/>
      <c r="DV64274"/>
      <c r="DW64274"/>
      <c r="DX64274"/>
      <c r="DY64274"/>
      <c r="DZ64274"/>
      <c r="EA64274"/>
      <c r="EB64274"/>
      <c r="EC64274"/>
      <c r="ED64274"/>
      <c r="EE64274"/>
      <c r="EF64274"/>
      <c r="EG64274"/>
      <c r="EH64274"/>
      <c r="EI64274"/>
      <c r="EJ64274"/>
      <c r="EK64274"/>
      <c r="EL64274"/>
      <c r="EM64274"/>
      <c r="EN64274"/>
      <c r="EO64274"/>
      <c r="EP64274"/>
      <c r="EQ64274"/>
      <c r="ER64274"/>
      <c r="ES64274"/>
      <c r="ET64274"/>
      <c r="EU64274"/>
      <c r="EV64274"/>
      <c r="EW64274"/>
      <c r="EX64274"/>
      <c r="EY64274"/>
      <c r="EZ64274"/>
      <c r="FA64274"/>
      <c r="FB64274"/>
      <c r="FC64274"/>
      <c r="FD64274"/>
      <c r="FE64274"/>
      <c r="FF64274"/>
      <c r="FG64274"/>
      <c r="FH64274"/>
      <c r="FI64274"/>
      <c r="FJ64274"/>
      <c r="FK64274"/>
      <c r="FL64274"/>
      <c r="FM64274"/>
      <c r="FN64274"/>
      <c r="FO64274"/>
      <c r="FP64274"/>
      <c r="FQ64274"/>
      <c r="FR64274"/>
      <c r="FS64274"/>
      <c r="FT64274"/>
      <c r="FU64274"/>
      <c r="FV64274"/>
      <c r="FW64274"/>
      <c r="FX64274"/>
      <c r="FY64274"/>
      <c r="FZ64274"/>
      <c r="GA64274"/>
      <c r="GB64274"/>
      <c r="GC64274"/>
      <c r="GD64274"/>
      <c r="GE64274"/>
      <c r="GF64274"/>
      <c r="GG64274"/>
      <c r="GH64274"/>
      <c r="GI64274"/>
      <c r="GJ64274"/>
      <c r="GK64274"/>
      <c r="GL64274"/>
      <c r="GM64274"/>
      <c r="GN64274"/>
      <c r="GO64274"/>
      <c r="GP64274"/>
      <c r="GQ64274"/>
      <c r="GR64274"/>
      <c r="GS64274"/>
      <c r="GT64274"/>
      <c r="GU64274"/>
      <c r="GV64274"/>
    </row>
    <row r="64275" spans="1:204" ht="14.25">
      <c r="A64275" s="8"/>
      <c r="B64275" s="8"/>
      <c r="C64275"/>
      <c r="D64275"/>
      <c r="E64275"/>
      <c r="F64275"/>
      <c r="G64275"/>
      <c r="H64275"/>
      <c r="I64275"/>
      <c r="J64275"/>
      <c r="K64275"/>
      <c r="L64275"/>
      <c r="M64275"/>
      <c r="N64275"/>
      <c r="O64275"/>
      <c r="P64275"/>
      <c r="Q64275"/>
      <c r="R64275"/>
      <c r="S64275"/>
      <c r="T64275"/>
      <c r="U64275"/>
      <c r="V64275"/>
      <c r="W64275"/>
      <c r="X64275"/>
      <c r="Y64275"/>
      <c r="Z64275"/>
      <c r="AA64275"/>
      <c r="AB64275"/>
      <c r="AC64275"/>
      <c r="AD64275"/>
      <c r="AE64275"/>
      <c r="AF64275"/>
      <c r="AG64275"/>
      <c r="AH64275"/>
      <c r="AI64275"/>
      <c r="AJ64275"/>
      <c r="AK64275"/>
      <c r="AL64275"/>
      <c r="AM64275"/>
      <c r="AN64275"/>
      <c r="AO64275"/>
      <c r="AP64275"/>
      <c r="AQ64275"/>
      <c r="AR64275"/>
      <c r="AS64275"/>
      <c r="AT64275"/>
      <c r="AU64275"/>
      <c r="AV64275"/>
      <c r="AW64275"/>
      <c r="AX64275"/>
      <c r="AY64275"/>
      <c r="AZ64275"/>
      <c r="BA64275"/>
      <c r="BB64275"/>
      <c r="BC64275"/>
      <c r="BD64275"/>
      <c r="BE64275"/>
      <c r="BF64275"/>
      <c r="BG64275"/>
      <c r="BH64275"/>
      <c r="BI64275"/>
      <c r="BJ64275"/>
      <c r="BK64275"/>
      <c r="BL64275"/>
      <c r="BM64275"/>
      <c r="BN64275"/>
      <c r="BO64275"/>
      <c r="BP64275"/>
      <c r="BQ64275"/>
      <c r="BR64275"/>
      <c r="BS64275"/>
      <c r="BT64275"/>
      <c r="BU64275"/>
      <c r="BV64275"/>
      <c r="BW64275"/>
      <c r="BX64275"/>
      <c r="BY64275"/>
      <c r="BZ64275"/>
      <c r="CA64275"/>
      <c r="CB64275"/>
      <c r="CC64275"/>
      <c r="CD64275"/>
      <c r="CE64275"/>
      <c r="CF64275"/>
      <c r="CG64275"/>
      <c r="CH64275"/>
      <c r="CI64275"/>
      <c r="CJ64275"/>
      <c r="CK64275"/>
      <c r="CL64275"/>
      <c r="CM64275"/>
      <c r="CN64275"/>
      <c r="CO64275"/>
      <c r="CP64275"/>
      <c r="CQ64275"/>
      <c r="CR64275"/>
      <c r="CS64275"/>
      <c r="CT64275"/>
      <c r="CU64275"/>
      <c r="CV64275"/>
      <c r="CW64275"/>
      <c r="CX64275"/>
      <c r="CY64275"/>
      <c r="CZ64275"/>
      <c r="DA64275"/>
      <c r="DB64275"/>
      <c r="DC64275"/>
      <c r="DD64275"/>
      <c r="DE64275"/>
      <c r="DF64275"/>
      <c r="DG64275"/>
      <c r="DH64275"/>
      <c r="DI64275"/>
      <c r="DJ64275"/>
      <c r="DK64275"/>
      <c r="DL64275"/>
      <c r="DM64275"/>
      <c r="DN64275"/>
      <c r="DO64275"/>
      <c r="DP64275"/>
      <c r="DQ64275"/>
      <c r="DR64275"/>
      <c r="DS64275"/>
      <c r="DT64275"/>
      <c r="DU64275"/>
      <c r="DV64275"/>
      <c r="DW64275"/>
      <c r="DX64275"/>
      <c r="DY64275"/>
      <c r="DZ64275"/>
      <c r="EA64275"/>
      <c r="EB64275"/>
      <c r="EC64275"/>
      <c r="ED64275"/>
      <c r="EE64275"/>
      <c r="EF64275"/>
      <c r="EG64275"/>
      <c r="EH64275"/>
      <c r="EI64275"/>
      <c r="EJ64275"/>
      <c r="EK64275"/>
      <c r="EL64275"/>
      <c r="EM64275"/>
      <c r="EN64275"/>
      <c r="EO64275"/>
      <c r="EP64275"/>
      <c r="EQ64275"/>
      <c r="ER64275"/>
      <c r="ES64275"/>
      <c r="ET64275"/>
      <c r="EU64275"/>
      <c r="EV64275"/>
      <c r="EW64275"/>
      <c r="EX64275"/>
      <c r="EY64275"/>
      <c r="EZ64275"/>
      <c r="FA64275"/>
      <c r="FB64275"/>
      <c r="FC64275"/>
      <c r="FD64275"/>
      <c r="FE64275"/>
      <c r="FF64275"/>
      <c r="FG64275"/>
      <c r="FH64275"/>
      <c r="FI64275"/>
      <c r="FJ64275"/>
      <c r="FK64275"/>
      <c r="FL64275"/>
      <c r="FM64275"/>
      <c r="FN64275"/>
      <c r="FO64275"/>
      <c r="FP64275"/>
      <c r="FQ64275"/>
      <c r="FR64275"/>
      <c r="FS64275"/>
      <c r="FT64275"/>
      <c r="FU64275"/>
      <c r="FV64275"/>
      <c r="FW64275"/>
      <c r="FX64275"/>
      <c r="FY64275"/>
      <c r="FZ64275"/>
      <c r="GA64275"/>
      <c r="GB64275"/>
      <c r="GC64275"/>
      <c r="GD64275"/>
      <c r="GE64275"/>
      <c r="GF64275"/>
      <c r="GG64275"/>
      <c r="GH64275"/>
      <c r="GI64275"/>
      <c r="GJ64275"/>
      <c r="GK64275"/>
      <c r="GL64275"/>
      <c r="GM64275"/>
      <c r="GN64275"/>
      <c r="GO64275"/>
      <c r="GP64275"/>
      <c r="GQ64275"/>
      <c r="GR64275"/>
      <c r="GS64275"/>
      <c r="GT64275"/>
      <c r="GU64275"/>
      <c r="GV64275"/>
    </row>
    <row r="64276" spans="1:204" ht="14.25">
      <c r="A64276" s="8"/>
      <c r="B64276" s="8"/>
      <c r="C64276"/>
      <c r="D64276"/>
      <c r="E64276"/>
      <c r="F64276"/>
      <c r="G64276"/>
      <c r="H64276"/>
      <c r="I64276"/>
      <c r="J64276"/>
      <c r="K64276"/>
      <c r="L64276"/>
      <c r="M64276"/>
      <c r="N64276"/>
      <c r="O64276"/>
      <c r="P64276"/>
      <c r="Q64276"/>
      <c r="R64276"/>
      <c r="S64276"/>
      <c r="T64276"/>
      <c r="U64276"/>
      <c r="V64276"/>
      <c r="W64276"/>
      <c r="X64276"/>
      <c r="Y64276"/>
      <c r="Z64276"/>
      <c r="AA64276"/>
      <c r="AB64276"/>
      <c r="AC64276"/>
      <c r="AD64276"/>
      <c r="AE64276"/>
      <c r="AF64276"/>
      <c r="AG64276"/>
      <c r="AH64276"/>
      <c r="AI64276"/>
      <c r="AJ64276"/>
      <c r="AK64276"/>
      <c r="AL64276"/>
      <c r="AM64276"/>
      <c r="AN64276"/>
      <c r="AO64276"/>
      <c r="AP64276"/>
      <c r="AQ64276"/>
      <c r="AR64276"/>
      <c r="AS64276"/>
      <c r="AT64276"/>
      <c r="AU64276"/>
      <c r="AV64276"/>
      <c r="AW64276"/>
      <c r="AX64276"/>
      <c r="AY64276"/>
      <c r="AZ64276"/>
      <c r="BA64276"/>
      <c r="BB64276"/>
      <c r="BC64276"/>
      <c r="BD64276"/>
      <c r="BE64276"/>
      <c r="BF64276"/>
      <c r="BG64276"/>
      <c r="BH64276"/>
      <c r="BI64276"/>
      <c r="BJ64276"/>
      <c r="BK64276"/>
      <c r="BL64276"/>
      <c r="BM64276"/>
      <c r="BN64276"/>
      <c r="BO64276"/>
      <c r="BP64276"/>
      <c r="BQ64276"/>
      <c r="BR64276"/>
      <c r="BS64276"/>
      <c r="BT64276"/>
      <c r="BU64276"/>
      <c r="BV64276"/>
      <c r="BW64276"/>
      <c r="BX64276"/>
      <c r="BY64276"/>
      <c r="BZ64276"/>
      <c r="CA64276"/>
      <c r="CB64276"/>
      <c r="CC64276"/>
      <c r="CD64276"/>
      <c r="CE64276"/>
      <c r="CF64276"/>
      <c r="CG64276"/>
      <c r="CH64276"/>
      <c r="CI64276"/>
      <c r="CJ64276"/>
      <c r="CK64276"/>
      <c r="CL64276"/>
      <c r="CM64276"/>
      <c r="CN64276"/>
      <c r="CO64276"/>
      <c r="CP64276"/>
      <c r="CQ64276"/>
      <c r="CR64276"/>
      <c r="CS64276"/>
      <c r="CT64276"/>
      <c r="CU64276"/>
      <c r="CV64276"/>
      <c r="CW64276"/>
      <c r="CX64276"/>
      <c r="CY64276"/>
      <c r="CZ64276"/>
      <c r="DA64276"/>
      <c r="DB64276"/>
      <c r="DC64276"/>
      <c r="DD64276"/>
      <c r="DE64276"/>
      <c r="DF64276"/>
      <c r="DG64276"/>
      <c r="DH64276"/>
      <c r="DI64276"/>
      <c r="DJ64276"/>
      <c r="DK64276"/>
      <c r="DL64276"/>
      <c r="DM64276"/>
      <c r="DN64276"/>
      <c r="DO64276"/>
      <c r="DP64276"/>
      <c r="DQ64276"/>
      <c r="DR64276"/>
      <c r="DS64276"/>
      <c r="DT64276"/>
      <c r="DU64276"/>
      <c r="DV64276"/>
      <c r="DW64276"/>
      <c r="DX64276"/>
      <c r="DY64276"/>
      <c r="DZ64276"/>
      <c r="EA64276"/>
      <c r="EB64276"/>
      <c r="EC64276"/>
      <c r="ED64276"/>
      <c r="EE64276"/>
      <c r="EF64276"/>
      <c r="EG64276"/>
      <c r="EH64276"/>
      <c r="EI64276"/>
      <c r="EJ64276"/>
      <c r="EK64276"/>
      <c r="EL64276"/>
      <c r="EM64276"/>
      <c r="EN64276"/>
      <c r="EO64276"/>
      <c r="EP64276"/>
      <c r="EQ64276"/>
      <c r="ER64276"/>
      <c r="ES64276"/>
      <c r="ET64276"/>
      <c r="EU64276"/>
      <c r="EV64276"/>
      <c r="EW64276"/>
      <c r="EX64276"/>
      <c r="EY64276"/>
      <c r="EZ64276"/>
      <c r="FA64276"/>
      <c r="FB64276"/>
      <c r="FC64276"/>
      <c r="FD64276"/>
      <c r="FE64276"/>
      <c r="FF64276"/>
      <c r="FG64276"/>
      <c r="FH64276"/>
      <c r="FI64276"/>
      <c r="FJ64276"/>
      <c r="FK64276"/>
      <c r="FL64276"/>
      <c r="FM64276"/>
      <c r="FN64276"/>
      <c r="FO64276"/>
      <c r="FP64276"/>
      <c r="FQ64276"/>
      <c r="FR64276"/>
      <c r="FS64276"/>
      <c r="FT64276"/>
      <c r="FU64276"/>
      <c r="FV64276"/>
      <c r="FW64276"/>
      <c r="FX64276"/>
      <c r="FY64276"/>
      <c r="FZ64276"/>
      <c r="GA64276"/>
      <c r="GB64276"/>
      <c r="GC64276"/>
      <c r="GD64276"/>
      <c r="GE64276"/>
      <c r="GF64276"/>
      <c r="GG64276"/>
      <c r="GH64276"/>
      <c r="GI64276"/>
      <c r="GJ64276"/>
      <c r="GK64276"/>
      <c r="GL64276"/>
      <c r="GM64276"/>
      <c r="GN64276"/>
      <c r="GO64276"/>
      <c r="GP64276"/>
      <c r="GQ64276"/>
      <c r="GR64276"/>
      <c r="GS64276"/>
      <c r="GT64276"/>
      <c r="GU64276"/>
      <c r="GV64276"/>
    </row>
    <row r="64277" spans="1:204" ht="14.25">
      <c r="A64277" s="8"/>
      <c r="B64277" s="8"/>
      <c r="C64277"/>
      <c r="D64277"/>
      <c r="E64277"/>
      <c r="F64277"/>
      <c r="G64277"/>
      <c r="H64277"/>
      <c r="I64277"/>
      <c r="J64277"/>
      <c r="K64277"/>
      <c r="L64277"/>
      <c r="M64277"/>
      <c r="N64277"/>
      <c r="O64277"/>
      <c r="P64277"/>
      <c r="Q64277"/>
      <c r="R64277"/>
      <c r="S64277"/>
      <c r="T64277"/>
      <c r="U64277"/>
      <c r="V64277"/>
      <c r="W64277"/>
      <c r="X64277"/>
      <c r="Y64277"/>
      <c r="Z64277"/>
      <c r="AA64277"/>
      <c r="AB64277"/>
      <c r="AC64277"/>
      <c r="AD64277"/>
      <c r="AE64277"/>
      <c r="AF64277"/>
      <c r="AG64277"/>
      <c r="AH64277"/>
      <c r="AI64277"/>
      <c r="AJ64277"/>
      <c r="AK64277"/>
      <c r="AL64277"/>
      <c r="AM64277"/>
      <c r="AN64277"/>
      <c r="AO64277"/>
      <c r="AP64277"/>
      <c r="AQ64277"/>
      <c r="AR64277"/>
      <c r="AS64277"/>
      <c r="AT64277"/>
      <c r="AU64277"/>
      <c r="AV64277"/>
      <c r="AW64277"/>
      <c r="AX64277"/>
      <c r="AY64277"/>
      <c r="AZ64277"/>
      <c r="BA64277"/>
      <c r="BB64277"/>
      <c r="BC64277"/>
      <c r="BD64277"/>
      <c r="BE64277"/>
      <c r="BF64277"/>
      <c r="BG64277"/>
      <c r="BH64277"/>
      <c r="BI64277"/>
      <c r="BJ64277"/>
      <c r="BK64277"/>
      <c r="BL64277"/>
      <c r="BM64277"/>
      <c r="BN64277"/>
      <c r="BO64277"/>
      <c r="BP64277"/>
      <c r="BQ64277"/>
      <c r="BR64277"/>
      <c r="BS64277"/>
      <c r="BT64277"/>
      <c r="BU64277"/>
      <c r="BV64277"/>
      <c r="BW64277"/>
      <c r="BX64277"/>
      <c r="BY64277"/>
      <c r="BZ64277"/>
      <c r="CA64277"/>
      <c r="CB64277"/>
      <c r="CC64277"/>
      <c r="CD64277"/>
      <c r="CE64277"/>
      <c r="CF64277"/>
      <c r="CG64277"/>
      <c r="CH64277"/>
      <c r="CI64277"/>
      <c r="CJ64277"/>
      <c r="CK64277"/>
      <c r="CL64277"/>
      <c r="CM64277"/>
      <c r="CN64277"/>
      <c r="CO64277"/>
      <c r="CP64277"/>
      <c r="CQ64277"/>
      <c r="CR64277"/>
      <c r="CS64277"/>
      <c r="CT64277"/>
      <c r="CU64277"/>
      <c r="CV64277"/>
      <c r="CW64277"/>
      <c r="CX64277"/>
      <c r="CY64277"/>
      <c r="CZ64277"/>
      <c r="DA64277"/>
      <c r="DB64277"/>
      <c r="DC64277"/>
      <c r="DD64277"/>
      <c r="DE64277"/>
      <c r="DF64277"/>
      <c r="DG64277"/>
      <c r="DH64277"/>
      <c r="DI64277"/>
      <c r="DJ64277"/>
      <c r="DK64277"/>
      <c r="DL64277"/>
      <c r="DM64277"/>
      <c r="DN64277"/>
      <c r="DO64277"/>
      <c r="DP64277"/>
      <c r="DQ64277"/>
      <c r="DR64277"/>
      <c r="DS64277"/>
      <c r="DT64277"/>
      <c r="DU64277"/>
      <c r="DV64277"/>
      <c r="DW64277"/>
      <c r="DX64277"/>
      <c r="DY64277"/>
      <c r="DZ64277"/>
      <c r="EA64277"/>
      <c r="EB64277"/>
      <c r="EC64277"/>
      <c r="ED64277"/>
      <c r="EE64277"/>
      <c r="EF64277"/>
      <c r="EG64277"/>
      <c r="EH64277"/>
      <c r="EI64277"/>
      <c r="EJ64277"/>
      <c r="EK64277"/>
      <c r="EL64277"/>
      <c r="EM64277"/>
      <c r="EN64277"/>
      <c r="EO64277"/>
      <c r="EP64277"/>
      <c r="EQ64277"/>
      <c r="ER64277"/>
      <c r="ES64277"/>
      <c r="ET64277"/>
      <c r="EU64277"/>
      <c r="EV64277"/>
      <c r="EW64277"/>
      <c r="EX64277"/>
      <c r="EY64277"/>
      <c r="EZ64277"/>
      <c r="FA64277"/>
      <c r="FB64277"/>
      <c r="FC64277"/>
      <c r="FD64277"/>
      <c r="FE64277"/>
      <c r="FF64277"/>
      <c r="FG64277"/>
      <c r="FH64277"/>
      <c r="FI64277"/>
      <c r="FJ64277"/>
      <c r="FK64277"/>
      <c r="FL64277"/>
      <c r="FM64277"/>
      <c r="FN64277"/>
      <c r="FO64277"/>
      <c r="FP64277"/>
      <c r="FQ64277"/>
      <c r="FR64277"/>
      <c r="FS64277"/>
      <c r="FT64277"/>
      <c r="FU64277"/>
      <c r="FV64277"/>
      <c r="FW64277"/>
      <c r="FX64277"/>
      <c r="FY64277"/>
      <c r="FZ64277"/>
      <c r="GA64277"/>
      <c r="GB64277"/>
      <c r="GC64277"/>
      <c r="GD64277"/>
      <c r="GE64277"/>
      <c r="GF64277"/>
      <c r="GG64277"/>
      <c r="GH64277"/>
      <c r="GI64277"/>
      <c r="GJ64277"/>
      <c r="GK64277"/>
      <c r="GL64277"/>
      <c r="GM64277"/>
      <c r="GN64277"/>
      <c r="GO64277"/>
      <c r="GP64277"/>
      <c r="GQ64277"/>
      <c r="GR64277"/>
      <c r="GS64277"/>
      <c r="GT64277"/>
      <c r="GU64277"/>
      <c r="GV64277"/>
    </row>
    <row r="64278" spans="1:204" ht="14.25">
      <c r="A64278" s="8"/>
      <c r="B64278" s="8"/>
      <c r="C64278"/>
      <c r="D64278"/>
      <c r="E64278"/>
      <c r="F64278"/>
      <c r="G64278"/>
      <c r="H64278"/>
      <c r="I64278"/>
      <c r="J64278"/>
      <c r="K64278"/>
      <c r="L64278"/>
      <c r="M64278"/>
      <c r="N64278"/>
      <c r="O64278"/>
      <c r="P64278"/>
      <c r="Q64278"/>
      <c r="R64278"/>
      <c r="S64278"/>
      <c r="T64278"/>
      <c r="U64278"/>
      <c r="V64278"/>
      <c r="W64278"/>
      <c r="X64278"/>
      <c r="Y64278"/>
      <c r="Z64278"/>
      <c r="AA64278"/>
      <c r="AB64278"/>
      <c r="AC64278"/>
      <c r="AD64278"/>
      <c r="AE64278"/>
      <c r="AF64278"/>
      <c r="AG64278"/>
      <c r="AH64278"/>
      <c r="AI64278"/>
      <c r="AJ64278"/>
      <c r="AK64278"/>
      <c r="AL64278"/>
      <c r="AM64278"/>
      <c r="AN64278"/>
      <c r="AO64278"/>
      <c r="AP64278"/>
      <c r="AQ64278"/>
      <c r="AR64278"/>
      <c r="AS64278"/>
      <c r="AT64278"/>
      <c r="AU64278"/>
      <c r="AV64278"/>
      <c r="AW64278"/>
      <c r="AX64278"/>
      <c r="AY64278"/>
      <c r="AZ64278"/>
      <c r="BA64278"/>
      <c r="BB64278"/>
      <c r="BC64278"/>
      <c r="BD64278"/>
      <c r="BE64278"/>
      <c r="BF64278"/>
      <c r="BG64278"/>
      <c r="BH64278"/>
      <c r="BI64278"/>
      <c r="BJ64278"/>
      <c r="BK64278"/>
      <c r="BL64278"/>
      <c r="BM64278"/>
      <c r="BN64278"/>
      <c r="BO64278"/>
      <c r="BP64278"/>
      <c r="BQ64278"/>
      <c r="BR64278"/>
      <c r="BS64278"/>
      <c r="BT64278"/>
      <c r="BU64278"/>
      <c r="BV64278"/>
      <c r="BW64278"/>
      <c r="BX64278"/>
      <c r="BY64278"/>
      <c r="BZ64278"/>
      <c r="CA64278"/>
      <c r="CB64278"/>
      <c r="CC64278"/>
      <c r="CD64278"/>
      <c r="CE64278"/>
      <c r="CF64278"/>
      <c r="CG64278"/>
      <c r="CH64278"/>
      <c r="CI64278"/>
      <c r="CJ64278"/>
      <c r="CK64278"/>
      <c r="CL64278"/>
      <c r="CM64278"/>
      <c r="CN64278"/>
      <c r="CO64278"/>
      <c r="CP64278"/>
      <c r="CQ64278"/>
      <c r="CR64278"/>
      <c r="CS64278"/>
      <c r="CT64278"/>
      <c r="CU64278"/>
      <c r="CV64278"/>
      <c r="CW64278"/>
      <c r="CX64278"/>
      <c r="CY64278"/>
      <c r="CZ64278"/>
      <c r="DA64278"/>
      <c r="DB64278"/>
      <c r="DC64278"/>
      <c r="DD64278"/>
      <c r="DE64278"/>
      <c r="DF64278"/>
      <c r="DG64278"/>
      <c r="DH64278"/>
      <c r="DI64278"/>
      <c r="DJ64278"/>
      <c r="DK64278"/>
      <c r="DL64278"/>
      <c r="DM64278"/>
      <c r="DN64278"/>
      <c r="DO64278"/>
      <c r="DP64278"/>
      <c r="DQ64278"/>
      <c r="DR64278"/>
      <c r="DS64278"/>
      <c r="DT64278"/>
      <c r="DU64278"/>
      <c r="DV64278"/>
      <c r="DW64278"/>
      <c r="DX64278"/>
      <c r="DY64278"/>
      <c r="DZ64278"/>
      <c r="EA64278"/>
      <c r="EB64278"/>
      <c r="EC64278"/>
      <c r="ED64278"/>
      <c r="EE64278"/>
      <c r="EF64278"/>
      <c r="EG64278"/>
      <c r="EH64278"/>
      <c r="EI64278"/>
      <c r="EJ64278"/>
      <c r="EK64278"/>
      <c r="EL64278"/>
      <c r="EM64278"/>
      <c r="EN64278"/>
      <c r="EO64278"/>
      <c r="EP64278"/>
      <c r="EQ64278"/>
      <c r="ER64278"/>
      <c r="ES64278"/>
      <c r="ET64278"/>
      <c r="EU64278"/>
      <c r="EV64278"/>
      <c r="EW64278"/>
      <c r="EX64278"/>
      <c r="EY64278"/>
      <c r="EZ64278"/>
      <c r="FA64278"/>
      <c r="FB64278"/>
      <c r="FC64278"/>
      <c r="FD64278"/>
      <c r="FE64278"/>
      <c r="FF64278"/>
      <c r="FG64278"/>
      <c r="FH64278"/>
      <c r="FI64278"/>
      <c r="FJ64278"/>
      <c r="FK64278"/>
      <c r="FL64278"/>
      <c r="FM64278"/>
      <c r="FN64278"/>
      <c r="FO64278"/>
      <c r="FP64278"/>
      <c r="FQ64278"/>
      <c r="FR64278"/>
      <c r="FS64278"/>
      <c r="FT64278"/>
      <c r="FU64278"/>
      <c r="FV64278"/>
      <c r="FW64278"/>
      <c r="FX64278"/>
      <c r="FY64278"/>
      <c r="FZ64278"/>
      <c r="GA64278"/>
      <c r="GB64278"/>
      <c r="GC64278"/>
      <c r="GD64278"/>
      <c r="GE64278"/>
      <c r="GF64278"/>
      <c r="GG64278"/>
      <c r="GH64278"/>
      <c r="GI64278"/>
      <c r="GJ64278"/>
      <c r="GK64278"/>
      <c r="GL64278"/>
      <c r="GM64278"/>
      <c r="GN64278"/>
      <c r="GO64278"/>
      <c r="GP64278"/>
      <c r="GQ64278"/>
      <c r="GR64278"/>
      <c r="GS64278"/>
      <c r="GT64278"/>
      <c r="GU64278"/>
      <c r="GV64278"/>
    </row>
    <row r="64279" spans="1:204" ht="14.25">
      <c r="A64279" s="8"/>
      <c r="B64279" s="8"/>
      <c r="C64279"/>
      <c r="D64279"/>
      <c r="E64279"/>
      <c r="F64279"/>
      <c r="G64279"/>
      <c r="H64279"/>
      <c r="I64279"/>
      <c r="J64279"/>
      <c r="K64279"/>
      <c r="L64279"/>
      <c r="M64279"/>
      <c r="N64279"/>
      <c r="O64279"/>
      <c r="P64279"/>
      <c r="Q64279"/>
      <c r="R64279"/>
      <c r="S64279"/>
      <c r="T64279"/>
      <c r="U64279"/>
      <c r="V64279"/>
      <c r="W64279"/>
      <c r="X64279"/>
      <c r="Y64279"/>
      <c r="Z64279"/>
      <c r="AA64279"/>
      <c r="AB64279"/>
      <c r="AC64279"/>
      <c r="AD64279"/>
      <c r="AE64279"/>
      <c r="AF64279"/>
      <c r="AG64279"/>
      <c r="AH64279"/>
      <c r="AI64279"/>
      <c r="AJ64279"/>
      <c r="AK64279"/>
      <c r="AL64279"/>
      <c r="AM64279"/>
      <c r="AN64279"/>
      <c r="AO64279"/>
      <c r="AP64279"/>
      <c r="AQ64279"/>
      <c r="AR64279"/>
      <c r="AS64279"/>
      <c r="AT64279"/>
      <c r="AU64279"/>
      <c r="AV64279"/>
      <c r="AW64279"/>
      <c r="AX64279"/>
      <c r="AY64279"/>
      <c r="AZ64279"/>
      <c r="BA64279"/>
      <c r="BB64279"/>
      <c r="BC64279"/>
      <c r="BD64279"/>
      <c r="BE64279"/>
      <c r="BF64279"/>
      <c r="BG64279"/>
      <c r="BH64279"/>
      <c r="BI64279"/>
      <c r="BJ64279"/>
      <c r="BK64279"/>
      <c r="BL64279"/>
      <c r="BM64279"/>
      <c r="BN64279"/>
      <c r="BO64279"/>
      <c r="BP64279"/>
      <c r="BQ64279"/>
      <c r="BR64279"/>
      <c r="BS64279"/>
      <c r="BT64279"/>
      <c r="BU64279"/>
      <c r="BV64279"/>
      <c r="BW64279"/>
      <c r="BX64279"/>
      <c r="BY64279"/>
      <c r="BZ64279"/>
      <c r="CA64279"/>
      <c r="CB64279"/>
      <c r="CC64279"/>
      <c r="CD64279"/>
      <c r="CE64279"/>
      <c r="CF64279"/>
      <c r="CG64279"/>
      <c r="CH64279"/>
      <c r="CI64279"/>
      <c r="CJ64279"/>
      <c r="CK64279"/>
      <c r="CL64279"/>
      <c r="CM64279"/>
      <c r="CN64279"/>
      <c r="CO64279"/>
      <c r="CP64279"/>
      <c r="CQ64279"/>
      <c r="CR64279"/>
      <c r="CS64279"/>
      <c r="CT64279"/>
      <c r="CU64279"/>
      <c r="CV64279"/>
      <c r="CW64279"/>
      <c r="CX64279"/>
      <c r="CY64279"/>
      <c r="CZ64279"/>
      <c r="DA64279"/>
      <c r="DB64279"/>
      <c r="DC64279"/>
      <c r="DD64279"/>
      <c r="DE64279"/>
      <c r="DF64279"/>
      <c r="DG64279"/>
      <c r="DH64279"/>
      <c r="DI64279"/>
      <c r="DJ64279"/>
      <c r="DK64279"/>
      <c r="DL64279"/>
      <c r="DM64279"/>
      <c r="DN64279"/>
      <c r="DO64279"/>
      <c r="DP64279"/>
      <c r="DQ64279"/>
      <c r="DR64279"/>
      <c r="DS64279"/>
      <c r="DT64279"/>
      <c r="DU64279"/>
      <c r="DV64279"/>
      <c r="DW64279"/>
      <c r="DX64279"/>
      <c r="DY64279"/>
      <c r="DZ64279"/>
      <c r="EA64279"/>
      <c r="EB64279"/>
      <c r="EC64279"/>
      <c r="ED64279"/>
      <c r="EE64279"/>
      <c r="EF64279"/>
      <c r="EG64279"/>
      <c r="EH64279"/>
      <c r="EI64279"/>
      <c r="EJ64279"/>
      <c r="EK64279"/>
      <c r="EL64279"/>
      <c r="EM64279"/>
      <c r="EN64279"/>
      <c r="EO64279"/>
      <c r="EP64279"/>
      <c r="EQ64279"/>
      <c r="ER64279"/>
      <c r="ES64279"/>
      <c r="ET64279"/>
      <c r="EU64279"/>
      <c r="EV64279"/>
      <c r="EW64279"/>
      <c r="EX64279"/>
      <c r="EY64279"/>
      <c r="EZ64279"/>
      <c r="FA64279"/>
      <c r="FB64279"/>
      <c r="FC64279"/>
      <c r="FD64279"/>
      <c r="FE64279"/>
      <c r="FF64279"/>
      <c r="FG64279"/>
      <c r="FH64279"/>
      <c r="FI64279"/>
      <c r="FJ64279"/>
      <c r="FK64279"/>
      <c r="FL64279"/>
      <c r="FM64279"/>
      <c r="FN64279"/>
      <c r="FO64279"/>
      <c r="FP64279"/>
      <c r="FQ64279"/>
      <c r="FR64279"/>
      <c r="FS64279"/>
      <c r="FT64279"/>
      <c r="FU64279"/>
      <c r="FV64279"/>
      <c r="FW64279"/>
      <c r="FX64279"/>
      <c r="FY64279"/>
      <c r="FZ64279"/>
      <c r="GA64279"/>
      <c r="GB64279"/>
      <c r="GC64279"/>
      <c r="GD64279"/>
      <c r="GE64279"/>
      <c r="GF64279"/>
      <c r="GG64279"/>
      <c r="GH64279"/>
      <c r="GI64279"/>
      <c r="GJ64279"/>
      <c r="GK64279"/>
      <c r="GL64279"/>
      <c r="GM64279"/>
      <c r="GN64279"/>
      <c r="GO64279"/>
      <c r="GP64279"/>
      <c r="GQ64279"/>
      <c r="GR64279"/>
      <c r="GS64279"/>
      <c r="GT64279"/>
      <c r="GU64279"/>
      <c r="GV64279"/>
    </row>
    <row r="64280" spans="1:204" ht="14.25">
      <c r="A64280" s="8"/>
      <c r="B64280" s="8"/>
      <c r="C64280"/>
      <c r="D64280"/>
      <c r="E64280"/>
      <c r="F64280"/>
      <c r="G64280"/>
      <c r="H64280"/>
      <c r="I64280"/>
      <c r="J64280"/>
      <c r="K64280"/>
      <c r="L64280"/>
      <c r="M64280"/>
      <c r="N64280"/>
      <c r="O64280"/>
      <c r="P64280"/>
      <c r="Q64280"/>
      <c r="R64280"/>
      <c r="S64280"/>
      <c r="T64280"/>
      <c r="U64280"/>
      <c r="V64280"/>
      <c r="W64280"/>
      <c r="X64280"/>
      <c r="Y64280"/>
      <c r="Z64280"/>
      <c r="AA64280"/>
      <c r="AB64280"/>
      <c r="AC64280"/>
      <c r="AD64280"/>
      <c r="AE64280"/>
      <c r="AF64280"/>
      <c r="AG64280"/>
      <c r="AH64280"/>
      <c r="AI64280"/>
      <c r="AJ64280"/>
      <c r="AK64280"/>
      <c r="AL64280"/>
      <c r="AM64280"/>
      <c r="AN64280"/>
      <c r="AO64280"/>
      <c r="AP64280"/>
      <c r="AQ64280"/>
      <c r="AR64280"/>
      <c r="AS64280"/>
      <c r="AT64280"/>
      <c r="AU64280"/>
      <c r="AV64280"/>
      <c r="AW64280"/>
      <c r="AX64280"/>
      <c r="AY64280"/>
      <c r="AZ64280"/>
      <c r="BA64280"/>
      <c r="BB64280"/>
      <c r="BC64280"/>
      <c r="BD64280"/>
      <c r="BE64280"/>
      <c r="BF64280"/>
      <c r="BG64280"/>
      <c r="BH64280"/>
      <c r="BI64280"/>
      <c r="BJ64280"/>
      <c r="BK64280"/>
      <c r="BL64280"/>
      <c r="BM64280"/>
      <c r="BN64280"/>
      <c r="BO64280"/>
      <c r="BP64280"/>
      <c r="BQ64280"/>
      <c r="BR64280"/>
      <c r="BS64280"/>
      <c r="BT64280"/>
      <c r="BU64280"/>
      <c r="BV64280"/>
      <c r="BW64280"/>
      <c r="BX64280"/>
      <c r="BY64280"/>
      <c r="BZ64280"/>
      <c r="CA64280"/>
      <c r="CB64280"/>
      <c r="CC64280"/>
      <c r="CD64280"/>
      <c r="CE64280"/>
      <c r="CF64280"/>
      <c r="CG64280"/>
      <c r="CH64280"/>
      <c r="CI64280"/>
      <c r="CJ64280"/>
      <c r="CK64280"/>
      <c r="CL64280"/>
      <c r="CM64280"/>
      <c r="CN64280"/>
      <c r="CO64280"/>
      <c r="CP64280"/>
      <c r="CQ64280"/>
      <c r="CR64280"/>
      <c r="CS64280"/>
      <c r="CT64280"/>
      <c r="CU64280"/>
      <c r="CV64280"/>
      <c r="CW64280"/>
      <c r="CX64280"/>
      <c r="CY64280"/>
      <c r="CZ64280"/>
      <c r="DA64280"/>
      <c r="DB64280"/>
      <c r="DC64280"/>
      <c r="DD64280"/>
      <c r="DE64280"/>
      <c r="DF64280"/>
      <c r="DG64280"/>
      <c r="DH64280"/>
      <c r="DI64280"/>
      <c r="DJ64280"/>
      <c r="DK64280"/>
      <c r="DL64280"/>
      <c r="DM64280"/>
      <c r="DN64280"/>
      <c r="DO64280"/>
      <c r="DP64280"/>
      <c r="DQ64280"/>
      <c r="DR64280"/>
      <c r="DS64280"/>
      <c r="DT64280"/>
      <c r="DU64280"/>
      <c r="DV64280"/>
      <c r="DW64280"/>
      <c r="DX64280"/>
      <c r="DY64280"/>
      <c r="DZ64280"/>
      <c r="EA64280"/>
      <c r="EB64280"/>
      <c r="EC64280"/>
      <c r="ED64280"/>
      <c r="EE64280"/>
      <c r="EF64280"/>
      <c r="EG64280"/>
      <c r="EH64280"/>
      <c r="EI64280"/>
      <c r="EJ64280"/>
      <c r="EK64280"/>
      <c r="EL64280"/>
      <c r="EM64280"/>
      <c r="EN64280"/>
      <c r="EO64280"/>
      <c r="EP64280"/>
      <c r="EQ64280"/>
      <c r="ER64280"/>
      <c r="ES64280"/>
      <c r="ET64280"/>
      <c r="EU64280"/>
      <c r="EV64280"/>
      <c r="EW64280"/>
      <c r="EX64280"/>
      <c r="EY64280"/>
      <c r="EZ64280"/>
      <c r="FA64280"/>
      <c r="FB64280"/>
      <c r="FC64280"/>
      <c r="FD64280"/>
      <c r="FE64280"/>
      <c r="FF64280"/>
      <c r="FG64280"/>
      <c r="FH64280"/>
      <c r="FI64280"/>
      <c r="FJ64280"/>
      <c r="FK64280"/>
      <c r="FL64280"/>
      <c r="FM64280"/>
      <c r="FN64280"/>
      <c r="FO64280"/>
      <c r="FP64280"/>
      <c r="FQ64280"/>
      <c r="FR64280"/>
      <c r="FS64280"/>
      <c r="FT64280"/>
      <c r="FU64280"/>
      <c r="FV64280"/>
      <c r="FW64280"/>
      <c r="FX64280"/>
      <c r="FY64280"/>
      <c r="FZ64280"/>
      <c r="GA64280"/>
      <c r="GB64280"/>
      <c r="GC64280"/>
      <c r="GD64280"/>
      <c r="GE64280"/>
      <c r="GF64280"/>
      <c r="GG64280"/>
      <c r="GH64280"/>
      <c r="GI64280"/>
      <c r="GJ64280"/>
      <c r="GK64280"/>
      <c r="GL64280"/>
      <c r="GM64280"/>
      <c r="GN64280"/>
      <c r="GO64280"/>
      <c r="GP64280"/>
      <c r="GQ64280"/>
      <c r="GR64280"/>
      <c r="GS64280"/>
      <c r="GT64280"/>
      <c r="GU64280"/>
      <c r="GV64280"/>
    </row>
    <row r="64281" spans="1:204" ht="14.25">
      <c r="A64281" s="8"/>
      <c r="B64281" s="8"/>
      <c r="C64281"/>
      <c r="D64281"/>
      <c r="E64281"/>
      <c r="F64281"/>
      <c r="G64281"/>
      <c r="H64281"/>
      <c r="I64281"/>
      <c r="J64281"/>
      <c r="K64281"/>
      <c r="L64281"/>
      <c r="M64281"/>
      <c r="N64281"/>
      <c r="O64281"/>
      <c r="P64281"/>
      <c r="Q64281"/>
      <c r="R64281"/>
      <c r="S64281"/>
      <c r="T64281"/>
      <c r="U64281"/>
      <c r="V64281"/>
      <c r="W64281"/>
      <c r="X64281"/>
      <c r="Y64281"/>
      <c r="Z64281"/>
      <c r="AA64281"/>
      <c r="AB64281"/>
      <c r="AC64281"/>
      <c r="AD64281"/>
      <c r="AE64281"/>
      <c r="AF64281"/>
      <c r="AG64281"/>
      <c r="AH64281"/>
      <c r="AI64281"/>
      <c r="AJ64281"/>
      <c r="AK64281"/>
      <c r="AL64281"/>
      <c r="AM64281"/>
      <c r="AN64281"/>
      <c r="AO64281"/>
      <c r="AP64281"/>
      <c r="AQ64281"/>
      <c r="AR64281"/>
      <c r="AS64281"/>
      <c r="AT64281"/>
      <c r="AU64281"/>
      <c r="AV64281"/>
      <c r="AW64281"/>
      <c r="AX64281"/>
      <c r="AY64281"/>
      <c r="AZ64281"/>
      <c r="BA64281"/>
      <c r="BB64281"/>
      <c r="BC64281"/>
      <c r="BD64281"/>
      <c r="BE64281"/>
      <c r="BF64281"/>
      <c r="BG64281"/>
      <c r="BH64281"/>
      <c r="BI64281"/>
      <c r="BJ64281"/>
      <c r="BK64281"/>
      <c r="BL64281"/>
      <c r="BM64281"/>
      <c r="BN64281"/>
      <c r="BO64281"/>
      <c r="BP64281"/>
      <c r="BQ64281"/>
      <c r="BR64281"/>
      <c r="BS64281"/>
      <c r="BT64281"/>
      <c r="BU64281"/>
      <c r="BV64281"/>
      <c r="BW64281"/>
      <c r="BX64281"/>
      <c r="BY64281"/>
      <c r="BZ64281"/>
      <c r="CA64281"/>
      <c r="CB64281"/>
      <c r="CC64281"/>
      <c r="CD64281"/>
      <c r="CE64281"/>
      <c r="CF64281"/>
      <c r="CG64281"/>
      <c r="CH64281"/>
      <c r="CI64281"/>
      <c r="CJ64281"/>
      <c r="CK64281"/>
      <c r="CL64281"/>
      <c r="CM64281"/>
      <c r="CN64281"/>
      <c r="CO64281"/>
      <c r="CP64281"/>
      <c r="CQ64281"/>
      <c r="CR64281"/>
      <c r="CS64281"/>
      <c r="CT64281"/>
      <c r="CU64281"/>
      <c r="CV64281"/>
      <c r="CW64281"/>
      <c r="CX64281"/>
      <c r="CY64281"/>
      <c r="CZ64281"/>
      <c r="DA64281"/>
      <c r="DB64281"/>
      <c r="DC64281"/>
      <c r="DD64281"/>
      <c r="DE64281"/>
      <c r="DF64281"/>
      <c r="DG64281"/>
      <c r="DH64281"/>
      <c r="DI64281"/>
      <c r="DJ64281"/>
      <c r="DK64281"/>
      <c r="DL64281"/>
      <c r="DM64281"/>
      <c r="DN64281"/>
      <c r="DO64281"/>
      <c r="DP64281"/>
      <c r="DQ64281"/>
      <c r="DR64281"/>
      <c r="DS64281"/>
      <c r="DT64281"/>
      <c r="DU64281"/>
      <c r="DV64281"/>
      <c r="DW64281"/>
      <c r="DX64281"/>
      <c r="DY64281"/>
      <c r="DZ64281"/>
      <c r="EA64281"/>
      <c r="EB64281"/>
      <c r="EC64281"/>
      <c r="ED64281"/>
      <c r="EE64281"/>
      <c r="EF64281"/>
      <c r="EG64281"/>
      <c r="EH64281"/>
      <c r="EI64281"/>
      <c r="EJ64281"/>
      <c r="EK64281"/>
      <c r="EL64281"/>
      <c r="EM64281"/>
      <c r="EN64281"/>
      <c r="EO64281"/>
      <c r="EP64281"/>
      <c r="EQ64281"/>
      <c r="ER64281"/>
      <c r="ES64281"/>
      <c r="ET64281"/>
      <c r="EU64281"/>
      <c r="EV64281"/>
      <c r="EW64281"/>
      <c r="EX64281"/>
      <c r="EY64281"/>
      <c r="EZ64281"/>
      <c r="FA64281"/>
      <c r="FB64281"/>
      <c r="FC64281"/>
      <c r="FD64281"/>
      <c r="FE64281"/>
      <c r="FF64281"/>
      <c r="FG64281"/>
      <c r="FH64281"/>
      <c r="FI64281"/>
      <c r="FJ64281"/>
      <c r="FK64281"/>
      <c r="FL64281"/>
      <c r="FM64281"/>
      <c r="FN64281"/>
      <c r="FO64281"/>
      <c r="FP64281"/>
      <c r="FQ64281"/>
      <c r="FR64281"/>
      <c r="FS64281"/>
      <c r="FT64281"/>
      <c r="FU64281"/>
      <c r="FV64281"/>
      <c r="FW64281"/>
      <c r="FX64281"/>
      <c r="FY64281"/>
      <c r="FZ64281"/>
      <c r="GA64281"/>
      <c r="GB64281"/>
      <c r="GC64281"/>
      <c r="GD64281"/>
      <c r="GE64281"/>
      <c r="GF64281"/>
      <c r="GG64281"/>
      <c r="GH64281"/>
      <c r="GI64281"/>
      <c r="GJ64281"/>
      <c r="GK64281"/>
      <c r="GL64281"/>
      <c r="GM64281"/>
      <c r="GN64281"/>
      <c r="GO64281"/>
      <c r="GP64281"/>
      <c r="GQ64281"/>
      <c r="GR64281"/>
      <c r="GS64281"/>
      <c r="GT64281"/>
      <c r="GU64281"/>
      <c r="GV64281"/>
    </row>
    <row r="64282" spans="1:204" ht="14.25">
      <c r="A64282" s="8"/>
      <c r="B64282" s="8"/>
      <c r="C64282"/>
      <c r="D64282"/>
      <c r="E64282"/>
      <c r="F64282"/>
      <c r="G64282"/>
      <c r="H64282"/>
      <c r="I64282"/>
      <c r="J64282"/>
      <c r="K64282"/>
      <c r="L64282"/>
      <c r="M64282"/>
      <c r="N64282"/>
      <c r="O64282"/>
      <c r="P64282"/>
      <c r="Q64282"/>
      <c r="R64282"/>
      <c r="S64282"/>
      <c r="T64282"/>
      <c r="U64282"/>
      <c r="V64282"/>
      <c r="W64282"/>
      <c r="X64282"/>
      <c r="Y64282"/>
      <c r="Z64282"/>
      <c r="AA64282"/>
      <c r="AB64282"/>
      <c r="AC64282"/>
      <c r="AD64282"/>
      <c r="AE64282"/>
      <c r="AF64282"/>
      <c r="AG64282"/>
      <c r="AH64282"/>
      <c r="AI64282"/>
      <c r="AJ64282"/>
      <c r="AK64282"/>
      <c r="AL64282"/>
      <c r="AM64282"/>
      <c r="AN64282"/>
      <c r="AO64282"/>
      <c r="AP64282"/>
      <c r="AQ64282"/>
      <c r="AR64282"/>
      <c r="AS64282"/>
      <c r="AT64282"/>
      <c r="AU64282"/>
      <c r="AV64282"/>
      <c r="AW64282"/>
      <c r="AX64282"/>
      <c r="AY64282"/>
      <c r="AZ64282"/>
      <c r="BA64282"/>
      <c r="BB64282"/>
      <c r="BC64282"/>
      <c r="BD64282"/>
      <c r="BE64282"/>
      <c r="BF64282"/>
      <c r="BG64282"/>
      <c r="BH64282"/>
      <c r="BI64282"/>
      <c r="BJ64282"/>
      <c r="BK64282"/>
      <c r="BL64282"/>
      <c r="BM64282"/>
      <c r="BN64282"/>
      <c r="BO64282"/>
      <c r="BP64282"/>
      <c r="BQ64282"/>
      <c r="BR64282"/>
      <c r="BS64282"/>
      <c r="BT64282"/>
      <c r="BU64282"/>
      <c r="BV64282"/>
      <c r="BW64282"/>
      <c r="BX64282"/>
      <c r="BY64282"/>
      <c r="BZ64282"/>
      <c r="CA64282"/>
      <c r="CB64282"/>
      <c r="CC64282"/>
      <c r="CD64282"/>
      <c r="CE64282"/>
      <c r="CF64282"/>
      <c r="CG64282"/>
      <c r="CH64282"/>
      <c r="CI64282"/>
      <c r="CJ64282"/>
      <c r="CK64282"/>
      <c r="CL64282"/>
      <c r="CM64282"/>
      <c r="CN64282"/>
      <c r="CO64282"/>
      <c r="CP64282"/>
      <c r="CQ64282"/>
      <c r="CR64282"/>
      <c r="CS64282"/>
      <c r="CT64282"/>
      <c r="CU64282"/>
      <c r="CV64282"/>
      <c r="CW64282"/>
      <c r="CX64282"/>
      <c r="CY64282"/>
      <c r="CZ64282"/>
      <c r="DA64282"/>
      <c r="DB64282"/>
      <c r="DC64282"/>
      <c r="DD64282"/>
      <c r="DE64282"/>
      <c r="DF64282"/>
      <c r="DG64282"/>
      <c r="DH64282"/>
      <c r="DI64282"/>
      <c r="DJ64282"/>
      <c r="DK64282"/>
      <c r="DL64282"/>
      <c r="DM64282"/>
      <c r="DN64282"/>
      <c r="DO64282"/>
      <c r="DP64282"/>
      <c r="DQ64282"/>
      <c r="DR64282"/>
      <c r="DS64282"/>
      <c r="DT64282"/>
      <c r="DU64282"/>
      <c r="DV64282"/>
      <c r="DW64282"/>
      <c r="DX64282"/>
      <c r="DY64282"/>
      <c r="DZ64282"/>
      <c r="EA64282"/>
      <c r="EB64282"/>
      <c r="EC64282"/>
      <c r="ED64282"/>
      <c r="EE64282"/>
      <c r="EF64282"/>
      <c r="EG64282"/>
      <c r="EH64282"/>
      <c r="EI64282"/>
      <c r="EJ64282"/>
      <c r="EK64282"/>
      <c r="EL64282"/>
      <c r="EM64282"/>
      <c r="EN64282"/>
      <c r="EO64282"/>
      <c r="EP64282"/>
      <c r="EQ64282"/>
      <c r="ER64282"/>
      <c r="ES64282"/>
      <c r="ET64282"/>
      <c r="EU64282"/>
      <c r="EV64282"/>
      <c r="EW64282"/>
      <c r="EX64282"/>
      <c r="EY64282"/>
      <c r="EZ64282"/>
      <c r="FA64282"/>
      <c r="FB64282"/>
      <c r="FC64282"/>
      <c r="FD64282"/>
      <c r="FE64282"/>
      <c r="FF64282"/>
      <c r="FG64282"/>
      <c r="FH64282"/>
      <c r="FI64282"/>
      <c r="FJ64282"/>
      <c r="FK64282"/>
      <c r="FL64282"/>
      <c r="FM64282"/>
      <c r="FN64282"/>
      <c r="FO64282"/>
      <c r="FP64282"/>
      <c r="FQ64282"/>
      <c r="FR64282"/>
      <c r="FS64282"/>
      <c r="FT64282"/>
      <c r="FU64282"/>
      <c r="FV64282"/>
      <c r="FW64282"/>
      <c r="FX64282"/>
      <c r="FY64282"/>
      <c r="FZ64282"/>
      <c r="GA64282"/>
      <c r="GB64282"/>
      <c r="GC64282"/>
      <c r="GD64282"/>
      <c r="GE64282"/>
      <c r="GF64282"/>
      <c r="GG64282"/>
      <c r="GH64282"/>
      <c r="GI64282"/>
      <c r="GJ64282"/>
      <c r="GK64282"/>
      <c r="GL64282"/>
      <c r="GM64282"/>
      <c r="GN64282"/>
      <c r="GO64282"/>
      <c r="GP64282"/>
      <c r="GQ64282"/>
      <c r="GR64282"/>
      <c r="GS64282"/>
      <c r="GT64282"/>
      <c r="GU64282"/>
      <c r="GV64282"/>
    </row>
    <row r="64283" spans="1:204" ht="14.25">
      <c r="A64283" s="8"/>
      <c r="B64283" s="8"/>
      <c r="C64283"/>
      <c r="D64283"/>
      <c r="E64283"/>
      <c r="F64283"/>
      <c r="G64283"/>
      <c r="H64283"/>
      <c r="I64283"/>
      <c r="J64283"/>
      <c r="K64283"/>
      <c r="L64283"/>
      <c r="M64283"/>
      <c r="N64283"/>
      <c r="O64283"/>
      <c r="P64283"/>
      <c r="Q64283"/>
      <c r="R64283"/>
      <c r="S64283"/>
      <c r="T64283"/>
      <c r="U64283"/>
      <c r="V64283"/>
      <c r="W64283"/>
      <c r="X64283"/>
      <c r="Y64283"/>
      <c r="Z64283"/>
      <c r="AA64283"/>
      <c r="AB64283"/>
      <c r="AC64283"/>
      <c r="AD64283"/>
      <c r="AE64283"/>
      <c r="AF64283"/>
      <c r="AG64283"/>
      <c r="AH64283"/>
      <c r="AI64283"/>
      <c r="AJ64283"/>
      <c r="AK64283"/>
      <c r="AL64283"/>
      <c r="AM64283"/>
      <c r="AN64283"/>
      <c r="AO64283"/>
      <c r="AP64283"/>
      <c r="AQ64283"/>
      <c r="AR64283"/>
      <c r="AS64283"/>
      <c r="AT64283"/>
      <c r="AU64283"/>
      <c r="AV64283"/>
      <c r="AW64283"/>
      <c r="AX64283"/>
      <c r="AY64283"/>
      <c r="AZ64283"/>
      <c r="BA64283"/>
      <c r="BB64283"/>
      <c r="BC64283"/>
      <c r="BD64283"/>
      <c r="BE64283"/>
      <c r="BF64283"/>
      <c r="BG64283"/>
      <c r="BH64283"/>
      <c r="BI64283"/>
      <c r="BJ64283"/>
      <c r="BK64283"/>
      <c r="BL64283"/>
      <c r="BM64283"/>
      <c r="BN64283"/>
      <c r="BO64283"/>
      <c r="BP64283"/>
      <c r="BQ64283"/>
      <c r="BR64283"/>
      <c r="BS64283"/>
      <c r="BT64283"/>
      <c r="BU64283"/>
      <c r="BV64283"/>
      <c r="BW64283"/>
      <c r="BX64283"/>
      <c r="BY64283"/>
      <c r="BZ64283"/>
      <c r="CA64283"/>
      <c r="CB64283"/>
      <c r="CC64283"/>
      <c r="CD64283"/>
      <c r="CE64283"/>
      <c r="CF64283"/>
      <c r="CG64283"/>
      <c r="CH64283"/>
      <c r="CI64283"/>
      <c r="CJ64283"/>
      <c r="CK64283"/>
      <c r="CL64283"/>
      <c r="CM64283"/>
      <c r="CN64283"/>
      <c r="CO64283"/>
      <c r="CP64283"/>
      <c r="CQ64283"/>
      <c r="CR64283"/>
      <c r="CS64283"/>
      <c r="CT64283"/>
      <c r="CU64283"/>
      <c r="CV64283"/>
      <c r="CW64283"/>
      <c r="CX64283"/>
      <c r="CY64283"/>
      <c r="CZ64283"/>
      <c r="DA64283"/>
      <c r="DB64283"/>
      <c r="DC64283"/>
      <c r="DD64283"/>
      <c r="DE64283"/>
      <c r="DF64283"/>
      <c r="DG64283"/>
      <c r="DH64283"/>
      <c r="DI64283"/>
      <c r="DJ64283"/>
      <c r="DK64283"/>
      <c r="DL64283"/>
      <c r="DM64283"/>
      <c r="DN64283"/>
      <c r="DO64283"/>
      <c r="DP64283"/>
      <c r="DQ64283"/>
      <c r="DR64283"/>
      <c r="DS64283"/>
      <c r="DT64283"/>
      <c r="DU64283"/>
      <c r="DV64283"/>
      <c r="DW64283"/>
      <c r="DX64283"/>
      <c r="DY64283"/>
      <c r="DZ64283"/>
      <c r="EA64283"/>
      <c r="EB64283"/>
      <c r="EC64283"/>
      <c r="ED64283"/>
      <c r="EE64283"/>
      <c r="EF64283"/>
      <c r="EG64283"/>
      <c r="EH64283"/>
      <c r="EI64283"/>
      <c r="EJ64283"/>
      <c r="EK64283"/>
      <c r="EL64283"/>
      <c r="EM64283"/>
      <c r="EN64283"/>
      <c r="EO64283"/>
      <c r="EP64283"/>
      <c r="EQ64283"/>
      <c r="ER64283"/>
      <c r="ES64283"/>
      <c r="ET64283"/>
      <c r="EU64283"/>
      <c r="EV64283"/>
      <c r="EW64283"/>
      <c r="EX64283"/>
      <c r="EY64283"/>
      <c r="EZ64283"/>
      <c r="FA64283"/>
      <c r="FB64283"/>
      <c r="FC64283"/>
      <c r="FD64283"/>
      <c r="FE64283"/>
      <c r="FF64283"/>
      <c r="FG64283"/>
      <c r="FH64283"/>
      <c r="FI64283"/>
      <c r="FJ64283"/>
      <c r="FK64283"/>
      <c r="FL64283"/>
      <c r="FM64283"/>
      <c r="FN64283"/>
      <c r="FO64283"/>
      <c r="FP64283"/>
      <c r="FQ64283"/>
      <c r="FR64283"/>
      <c r="FS64283"/>
      <c r="FT64283"/>
      <c r="FU64283"/>
      <c r="FV64283"/>
      <c r="FW64283"/>
      <c r="FX64283"/>
      <c r="FY64283"/>
      <c r="FZ64283"/>
      <c r="GA64283"/>
      <c r="GB64283"/>
      <c r="GC64283"/>
      <c r="GD64283"/>
      <c r="GE64283"/>
      <c r="GF64283"/>
      <c r="GG64283"/>
      <c r="GH64283"/>
      <c r="GI64283"/>
      <c r="GJ64283"/>
      <c r="GK64283"/>
      <c r="GL64283"/>
      <c r="GM64283"/>
      <c r="GN64283"/>
      <c r="GO64283"/>
      <c r="GP64283"/>
      <c r="GQ64283"/>
      <c r="GR64283"/>
      <c r="GS64283"/>
      <c r="GT64283"/>
      <c r="GU64283"/>
      <c r="GV64283"/>
    </row>
    <row r="64284" spans="1:204" ht="14.25">
      <c r="A64284" s="8"/>
      <c r="B64284" s="8"/>
      <c r="C64284"/>
      <c r="D64284"/>
      <c r="E64284"/>
      <c r="F64284"/>
      <c r="G64284"/>
      <c r="H64284"/>
      <c r="I64284"/>
      <c r="J64284"/>
      <c r="K64284"/>
      <c r="L64284"/>
      <c r="M64284"/>
      <c r="N64284"/>
      <c r="O64284"/>
      <c r="P64284"/>
      <c r="Q64284"/>
      <c r="R64284"/>
      <c r="S64284"/>
      <c r="T64284"/>
      <c r="U64284"/>
      <c r="V64284"/>
      <c r="W64284"/>
      <c r="X64284"/>
      <c r="Y64284"/>
      <c r="Z64284"/>
      <c r="AA64284"/>
      <c r="AB64284"/>
      <c r="AC64284"/>
      <c r="AD64284"/>
      <c r="AE64284"/>
      <c r="AF64284"/>
      <c r="AG64284"/>
      <c r="AH64284"/>
      <c r="AI64284"/>
      <c r="AJ64284"/>
      <c r="AK64284"/>
      <c r="AL64284"/>
      <c r="AM64284"/>
      <c r="AN64284"/>
      <c r="AO64284"/>
      <c r="AP64284"/>
      <c r="AQ64284"/>
      <c r="AR64284"/>
      <c r="AS64284"/>
      <c r="AT64284"/>
      <c r="AU64284"/>
      <c r="AV64284"/>
      <c r="AW64284"/>
      <c r="AX64284"/>
      <c r="AY64284"/>
      <c r="AZ64284"/>
      <c r="BA64284"/>
      <c r="BB64284"/>
      <c r="BC64284"/>
      <c r="BD64284"/>
      <c r="BE64284"/>
      <c r="BF64284"/>
      <c r="BG64284"/>
      <c r="BH64284"/>
      <c r="BI64284"/>
      <c r="BJ64284"/>
      <c r="BK64284"/>
      <c r="BL64284"/>
      <c r="BM64284"/>
      <c r="BN64284"/>
      <c r="BO64284"/>
      <c r="BP64284"/>
      <c r="BQ64284"/>
      <c r="BR64284"/>
      <c r="BS64284"/>
      <c r="BT64284"/>
      <c r="BU64284"/>
      <c r="BV64284"/>
      <c r="BW64284"/>
      <c r="BX64284"/>
      <c r="BY64284"/>
      <c r="BZ64284"/>
      <c r="CA64284"/>
      <c r="CB64284"/>
      <c r="CC64284"/>
      <c r="CD64284"/>
      <c r="CE64284"/>
      <c r="CF64284"/>
      <c r="CG64284"/>
      <c r="CH64284"/>
      <c r="CI64284"/>
      <c r="CJ64284"/>
      <c r="CK64284"/>
      <c r="CL64284"/>
      <c r="CM64284"/>
      <c r="CN64284"/>
      <c r="CO64284"/>
      <c r="CP64284"/>
      <c r="CQ64284"/>
      <c r="CR64284"/>
      <c r="CS64284"/>
      <c r="CT64284"/>
      <c r="CU64284"/>
      <c r="CV64284"/>
      <c r="CW64284"/>
      <c r="CX64284"/>
      <c r="CY64284"/>
      <c r="CZ64284"/>
      <c r="DA64284"/>
      <c r="DB64284"/>
      <c r="DC64284"/>
      <c r="DD64284"/>
      <c r="DE64284"/>
      <c r="DF64284"/>
      <c r="DG64284"/>
      <c r="DH64284"/>
      <c r="DI64284"/>
      <c r="DJ64284"/>
      <c r="DK64284"/>
      <c r="DL64284"/>
      <c r="DM64284"/>
      <c r="DN64284"/>
      <c r="DO64284"/>
      <c r="DP64284"/>
      <c r="DQ64284"/>
      <c r="DR64284"/>
      <c r="DS64284"/>
      <c r="DT64284"/>
      <c r="DU64284"/>
      <c r="DV64284"/>
      <c r="DW64284"/>
      <c r="DX64284"/>
      <c r="DY64284"/>
      <c r="DZ64284"/>
      <c r="EA64284"/>
      <c r="EB64284"/>
      <c r="EC64284"/>
      <c r="ED64284"/>
      <c r="EE64284"/>
      <c r="EF64284"/>
      <c r="EG64284"/>
      <c r="EH64284"/>
      <c r="EI64284"/>
      <c r="EJ64284"/>
      <c r="EK64284"/>
      <c r="EL64284"/>
      <c r="EM64284"/>
      <c r="EN64284"/>
      <c r="EO64284"/>
      <c r="EP64284"/>
      <c r="EQ64284"/>
      <c r="ER64284"/>
      <c r="ES64284"/>
      <c r="ET64284"/>
      <c r="EU64284"/>
      <c r="EV64284"/>
      <c r="EW64284"/>
      <c r="EX64284"/>
      <c r="EY64284"/>
      <c r="EZ64284"/>
      <c r="FA64284"/>
      <c r="FB64284"/>
      <c r="FC64284"/>
      <c r="FD64284"/>
      <c r="FE64284"/>
      <c r="FF64284"/>
      <c r="FG64284"/>
      <c r="FH64284"/>
      <c r="FI64284"/>
      <c r="FJ64284"/>
      <c r="FK64284"/>
      <c r="FL64284"/>
      <c r="FM64284"/>
      <c r="FN64284"/>
      <c r="FO64284"/>
      <c r="FP64284"/>
      <c r="FQ64284"/>
      <c r="FR64284"/>
      <c r="FS64284"/>
      <c r="FT64284"/>
      <c r="FU64284"/>
      <c r="FV64284"/>
      <c r="FW64284"/>
      <c r="FX64284"/>
      <c r="FY64284"/>
      <c r="FZ64284"/>
      <c r="GA64284"/>
      <c r="GB64284"/>
      <c r="GC64284"/>
      <c r="GD64284"/>
      <c r="GE64284"/>
      <c r="GF64284"/>
      <c r="GG64284"/>
      <c r="GH64284"/>
      <c r="GI64284"/>
      <c r="GJ64284"/>
      <c r="GK64284"/>
      <c r="GL64284"/>
      <c r="GM64284"/>
      <c r="GN64284"/>
      <c r="GO64284"/>
      <c r="GP64284"/>
      <c r="GQ64284"/>
      <c r="GR64284"/>
      <c r="GS64284"/>
      <c r="GT64284"/>
      <c r="GU64284"/>
      <c r="GV64284"/>
    </row>
    <row r="64285" spans="1:204" ht="14.25">
      <c r="A64285" s="8"/>
      <c r="B64285" s="8"/>
      <c r="C64285"/>
      <c r="D64285"/>
      <c r="E64285"/>
      <c r="F64285"/>
      <c r="G64285"/>
      <c r="H64285"/>
      <c r="I64285"/>
      <c r="J64285"/>
      <c r="K64285"/>
      <c r="L64285"/>
      <c r="M64285"/>
      <c r="N64285"/>
      <c r="O64285"/>
      <c r="P64285"/>
      <c r="Q64285"/>
      <c r="R64285"/>
      <c r="S64285"/>
      <c r="T64285"/>
      <c r="U64285"/>
      <c r="V64285"/>
      <c r="W64285"/>
      <c r="X64285"/>
      <c r="Y64285"/>
      <c r="Z64285"/>
      <c r="AA64285"/>
      <c r="AB64285"/>
      <c r="AC64285"/>
      <c r="AD64285"/>
      <c r="AE64285"/>
      <c r="AF64285"/>
      <c r="AG64285"/>
      <c r="AH64285"/>
      <c r="AI64285"/>
      <c r="AJ64285"/>
      <c r="AK64285"/>
      <c r="AL64285"/>
      <c r="AM64285"/>
      <c r="AN64285"/>
      <c r="AO64285"/>
      <c r="AP64285"/>
      <c r="AQ64285"/>
      <c r="AR64285"/>
      <c r="AS64285"/>
      <c r="AT64285"/>
      <c r="AU64285"/>
      <c r="AV64285"/>
      <c r="AW64285"/>
      <c r="AX64285"/>
      <c r="AY64285"/>
      <c r="AZ64285"/>
      <c r="BA64285"/>
      <c r="BB64285"/>
      <c r="BC64285"/>
      <c r="BD64285"/>
      <c r="BE64285"/>
      <c r="BF64285"/>
      <c r="BG64285"/>
      <c r="BH64285"/>
      <c r="BI64285"/>
      <c r="BJ64285"/>
      <c r="BK64285"/>
      <c r="BL64285"/>
      <c r="BM64285"/>
      <c r="BN64285"/>
      <c r="BO64285"/>
      <c r="BP64285"/>
      <c r="BQ64285"/>
      <c r="BR64285"/>
      <c r="BS64285"/>
      <c r="BT64285"/>
      <c r="BU64285"/>
      <c r="BV64285"/>
      <c r="BW64285"/>
      <c r="BX64285"/>
      <c r="BY64285"/>
      <c r="BZ64285"/>
      <c r="CA64285"/>
      <c r="CB64285"/>
      <c r="CC64285"/>
      <c r="CD64285"/>
      <c r="CE64285"/>
      <c r="CF64285"/>
      <c r="CG64285"/>
      <c r="CH64285"/>
      <c r="CI64285"/>
      <c r="CJ64285"/>
      <c r="CK64285"/>
      <c r="CL64285"/>
      <c r="CM64285"/>
      <c r="CN64285"/>
      <c r="CO64285"/>
      <c r="CP64285"/>
      <c r="CQ64285"/>
      <c r="CR64285"/>
      <c r="CS64285"/>
      <c r="CT64285"/>
      <c r="CU64285"/>
      <c r="CV64285"/>
      <c r="CW64285"/>
      <c r="CX64285"/>
      <c r="CY64285"/>
      <c r="CZ64285"/>
      <c r="DA64285"/>
      <c r="DB64285"/>
      <c r="DC64285"/>
      <c r="DD64285"/>
      <c r="DE64285"/>
      <c r="DF64285"/>
      <c r="DG64285"/>
      <c r="DH64285"/>
      <c r="DI64285"/>
      <c r="DJ64285"/>
      <c r="DK64285"/>
      <c r="DL64285"/>
      <c r="DM64285"/>
      <c r="DN64285"/>
      <c r="DO64285"/>
      <c r="DP64285"/>
      <c r="DQ64285"/>
      <c r="DR64285"/>
      <c r="DS64285"/>
      <c r="DT64285"/>
      <c r="DU64285"/>
      <c r="DV64285"/>
      <c r="DW64285"/>
      <c r="DX64285"/>
      <c r="DY64285"/>
      <c r="DZ64285"/>
      <c r="EA64285"/>
      <c r="EB64285"/>
      <c r="EC64285"/>
      <c r="ED64285"/>
      <c r="EE64285"/>
      <c r="EF64285"/>
      <c r="EG64285"/>
      <c r="EH64285"/>
      <c r="EI64285"/>
      <c r="EJ64285"/>
      <c r="EK64285"/>
      <c r="EL64285"/>
      <c r="EM64285"/>
      <c r="EN64285"/>
      <c r="EO64285"/>
      <c r="EP64285"/>
      <c r="EQ64285"/>
      <c r="ER64285"/>
      <c r="ES64285"/>
      <c r="ET64285"/>
      <c r="EU64285"/>
      <c r="EV64285"/>
      <c r="EW64285"/>
      <c r="EX64285"/>
      <c r="EY64285"/>
      <c r="EZ64285"/>
      <c r="FA64285"/>
      <c r="FB64285"/>
      <c r="FC64285"/>
      <c r="FD64285"/>
      <c r="FE64285"/>
      <c r="FF64285"/>
      <c r="FG64285"/>
      <c r="FH64285"/>
      <c r="FI64285"/>
      <c r="FJ64285"/>
      <c r="FK64285"/>
      <c r="FL64285"/>
      <c r="FM64285"/>
      <c r="FN64285"/>
      <c r="FO64285"/>
      <c r="FP64285"/>
      <c r="FQ64285"/>
      <c r="FR64285"/>
      <c r="FS64285"/>
      <c r="FT64285"/>
      <c r="FU64285"/>
      <c r="FV64285"/>
      <c r="FW64285"/>
      <c r="FX64285"/>
      <c r="FY64285"/>
      <c r="FZ64285"/>
      <c r="GA64285"/>
      <c r="GB64285"/>
      <c r="GC64285"/>
      <c r="GD64285"/>
      <c r="GE64285"/>
      <c r="GF64285"/>
      <c r="GG64285"/>
      <c r="GH64285"/>
      <c r="GI64285"/>
      <c r="GJ64285"/>
      <c r="GK64285"/>
      <c r="GL64285"/>
      <c r="GM64285"/>
      <c r="GN64285"/>
      <c r="GO64285"/>
      <c r="GP64285"/>
      <c r="GQ64285"/>
      <c r="GR64285"/>
      <c r="GS64285"/>
      <c r="GT64285"/>
      <c r="GU64285"/>
      <c r="GV64285"/>
    </row>
    <row r="64286" spans="1:204" ht="14.25">
      <c r="A64286" s="8"/>
      <c r="B64286" s="8"/>
      <c r="C64286"/>
      <c r="D64286"/>
      <c r="E64286"/>
      <c r="F64286"/>
      <c r="G64286"/>
      <c r="H64286"/>
      <c r="I64286"/>
      <c r="J64286"/>
      <c r="K64286"/>
      <c r="L64286"/>
      <c r="M64286"/>
      <c r="N64286"/>
      <c r="O64286"/>
      <c r="P64286"/>
      <c r="Q64286"/>
      <c r="R64286"/>
      <c r="S64286"/>
      <c r="T64286"/>
      <c r="U64286"/>
      <c r="V64286"/>
      <c r="W64286"/>
      <c r="X64286"/>
      <c r="Y64286"/>
      <c r="Z64286"/>
      <c r="AA64286"/>
      <c r="AB64286"/>
      <c r="AC64286"/>
      <c r="AD64286"/>
      <c r="AE64286"/>
      <c r="AF64286"/>
      <c r="AG64286"/>
      <c r="AH64286"/>
      <c r="AI64286"/>
      <c r="AJ64286"/>
      <c r="AK64286"/>
      <c r="AL64286"/>
      <c r="AM64286"/>
      <c r="AN64286"/>
      <c r="AO64286"/>
      <c r="AP64286"/>
      <c r="AQ64286"/>
      <c r="AR64286"/>
      <c r="AS64286"/>
      <c r="AT64286"/>
      <c r="AU64286"/>
      <c r="AV64286"/>
      <c r="AW64286"/>
      <c r="AX64286"/>
      <c r="AY64286"/>
      <c r="AZ64286"/>
      <c r="BA64286"/>
      <c r="BB64286"/>
      <c r="BC64286"/>
      <c r="BD64286"/>
      <c r="BE64286"/>
      <c r="BF64286"/>
      <c r="BG64286"/>
      <c r="BH64286"/>
      <c r="BI64286"/>
      <c r="BJ64286"/>
      <c r="BK64286"/>
      <c r="BL64286"/>
      <c r="BM64286"/>
      <c r="BN64286"/>
      <c r="BO64286"/>
      <c r="BP64286"/>
      <c r="BQ64286"/>
      <c r="BR64286"/>
      <c r="BS64286"/>
      <c r="BT64286"/>
      <c r="BU64286"/>
      <c r="BV64286"/>
      <c r="BW64286"/>
      <c r="BX64286"/>
      <c r="BY64286"/>
      <c r="BZ64286"/>
      <c r="CA64286"/>
      <c r="CB64286"/>
      <c r="CC64286"/>
      <c r="CD64286"/>
      <c r="CE64286"/>
      <c r="CF64286"/>
      <c r="CG64286"/>
      <c r="CH64286"/>
      <c r="CI64286"/>
      <c r="CJ64286"/>
      <c r="CK64286"/>
      <c r="CL64286"/>
      <c r="CM64286"/>
      <c r="CN64286"/>
      <c r="CO64286"/>
      <c r="CP64286"/>
      <c r="CQ64286"/>
      <c r="CR64286"/>
      <c r="CS64286"/>
      <c r="CT64286"/>
      <c r="CU64286"/>
      <c r="CV64286"/>
      <c r="CW64286"/>
      <c r="CX64286"/>
      <c r="CY64286"/>
      <c r="CZ64286"/>
      <c r="DA64286"/>
      <c r="DB64286"/>
      <c r="DC64286"/>
      <c r="DD64286"/>
      <c r="DE64286"/>
      <c r="DF64286"/>
      <c r="DG64286"/>
      <c r="DH64286"/>
      <c r="DI64286"/>
      <c r="DJ64286"/>
      <c r="DK64286"/>
      <c r="DL64286"/>
      <c r="DM64286"/>
      <c r="DN64286"/>
      <c r="DO64286"/>
      <c r="DP64286"/>
      <c r="DQ64286"/>
      <c r="DR64286"/>
      <c r="DS64286"/>
      <c r="DT64286"/>
      <c r="DU64286"/>
      <c r="DV64286"/>
      <c r="DW64286"/>
      <c r="DX64286"/>
      <c r="DY64286"/>
      <c r="DZ64286"/>
      <c r="EA64286"/>
      <c r="EB64286"/>
      <c r="EC64286"/>
      <c r="ED64286"/>
      <c r="EE64286"/>
      <c r="EF64286"/>
      <c r="EG64286"/>
      <c r="EH64286"/>
      <c r="EI64286"/>
      <c r="EJ64286"/>
      <c r="EK64286"/>
      <c r="EL64286"/>
      <c r="EM64286"/>
      <c r="EN64286"/>
      <c r="EO64286"/>
      <c r="EP64286"/>
      <c r="EQ64286"/>
      <c r="ER64286"/>
      <c r="ES64286"/>
      <c r="ET64286"/>
      <c r="EU64286"/>
      <c r="EV64286"/>
      <c r="EW64286"/>
      <c r="EX64286"/>
      <c r="EY64286"/>
      <c r="EZ64286"/>
      <c r="FA64286"/>
      <c r="FB64286"/>
      <c r="FC64286"/>
      <c r="FD64286"/>
      <c r="FE64286"/>
      <c r="FF64286"/>
      <c r="FG64286"/>
      <c r="FH64286"/>
      <c r="FI64286"/>
      <c r="FJ64286"/>
      <c r="FK64286"/>
      <c r="FL64286"/>
      <c r="FM64286"/>
      <c r="FN64286"/>
      <c r="FO64286"/>
      <c r="FP64286"/>
      <c r="FQ64286"/>
      <c r="FR64286"/>
      <c r="FS64286"/>
      <c r="FT64286"/>
      <c r="FU64286"/>
      <c r="FV64286"/>
      <c r="FW64286"/>
      <c r="FX64286"/>
      <c r="FY64286"/>
      <c r="FZ64286"/>
      <c r="GA64286"/>
      <c r="GB64286"/>
      <c r="GC64286"/>
      <c r="GD64286"/>
      <c r="GE64286"/>
      <c r="GF64286"/>
      <c r="GG64286"/>
      <c r="GH64286"/>
      <c r="GI64286"/>
      <c r="GJ64286"/>
      <c r="GK64286"/>
      <c r="GL64286"/>
      <c r="GM64286"/>
      <c r="GN64286"/>
      <c r="GO64286"/>
      <c r="GP64286"/>
      <c r="GQ64286"/>
      <c r="GR64286"/>
      <c r="GS64286"/>
      <c r="GT64286"/>
      <c r="GU64286"/>
      <c r="GV64286"/>
    </row>
    <row r="64287" spans="1:204" ht="14.25">
      <c r="A64287" s="8"/>
      <c r="B64287" s="8"/>
      <c r="C64287"/>
      <c r="D64287"/>
      <c r="E64287"/>
      <c r="F64287"/>
      <c r="G64287"/>
      <c r="H64287"/>
      <c r="I64287"/>
      <c r="J64287"/>
      <c r="K64287"/>
      <c r="L64287"/>
      <c r="M64287"/>
      <c r="N64287"/>
      <c r="O64287"/>
      <c r="P64287"/>
      <c r="Q64287"/>
      <c r="R64287"/>
      <c r="S64287"/>
      <c r="T64287"/>
      <c r="U64287"/>
      <c r="V64287"/>
      <c r="W64287"/>
      <c r="X64287"/>
      <c r="Y64287"/>
      <c r="Z64287"/>
      <c r="AA64287"/>
      <c r="AB64287"/>
      <c r="AC64287"/>
      <c r="AD64287"/>
      <c r="AE64287"/>
      <c r="AF64287"/>
      <c r="AG64287"/>
      <c r="AH64287"/>
      <c r="AI64287"/>
      <c r="AJ64287"/>
      <c r="AK64287"/>
      <c r="AL64287"/>
      <c r="AM64287"/>
      <c r="AN64287"/>
      <c r="AO64287"/>
      <c r="AP64287"/>
      <c r="AQ64287"/>
      <c r="AR64287"/>
      <c r="AS64287"/>
      <c r="AT64287"/>
      <c r="AU64287"/>
      <c r="AV64287"/>
      <c r="AW64287"/>
      <c r="AX64287"/>
      <c r="AY64287"/>
      <c r="AZ64287"/>
      <c r="BA64287"/>
      <c r="BB64287"/>
      <c r="BC64287"/>
      <c r="BD64287"/>
      <c r="BE64287"/>
      <c r="BF64287"/>
      <c r="BG64287"/>
      <c r="BH64287"/>
      <c r="BI64287"/>
      <c r="BJ64287"/>
      <c r="BK64287"/>
      <c r="BL64287"/>
      <c r="BM64287"/>
      <c r="BN64287"/>
      <c r="BO64287"/>
      <c r="BP64287"/>
      <c r="BQ64287"/>
      <c r="BR64287"/>
      <c r="BS64287"/>
      <c r="BT64287"/>
      <c r="BU64287"/>
      <c r="BV64287"/>
      <c r="BW64287"/>
      <c r="BX64287"/>
      <c r="BY64287"/>
      <c r="BZ64287"/>
      <c r="CA64287"/>
      <c r="CB64287"/>
      <c r="CC64287"/>
      <c r="CD64287"/>
      <c r="CE64287"/>
      <c r="CF64287"/>
      <c r="CG64287"/>
      <c r="CH64287"/>
      <c r="CI64287"/>
      <c r="CJ64287"/>
      <c r="CK64287"/>
      <c r="CL64287"/>
      <c r="CM64287"/>
      <c r="CN64287"/>
      <c r="CO64287"/>
      <c r="CP64287"/>
      <c r="CQ64287"/>
      <c r="CR64287"/>
      <c r="CS64287"/>
      <c r="CT64287"/>
      <c r="CU64287"/>
      <c r="CV64287"/>
      <c r="CW64287"/>
      <c r="CX64287"/>
      <c r="CY64287"/>
      <c r="CZ64287"/>
      <c r="DA64287"/>
      <c r="DB64287"/>
      <c r="DC64287"/>
      <c r="DD64287"/>
      <c r="DE64287"/>
      <c r="DF64287"/>
      <c r="DG64287"/>
      <c r="DH64287"/>
      <c r="DI64287"/>
      <c r="DJ64287"/>
      <c r="DK64287"/>
      <c r="DL64287"/>
      <c r="DM64287"/>
      <c r="DN64287"/>
      <c r="DO64287"/>
      <c r="DP64287"/>
      <c r="DQ64287"/>
      <c r="DR64287"/>
      <c r="DS64287"/>
      <c r="DT64287"/>
      <c r="DU64287"/>
      <c r="DV64287"/>
      <c r="DW64287"/>
      <c r="DX64287"/>
      <c r="DY64287"/>
      <c r="DZ64287"/>
      <c r="EA64287"/>
      <c r="EB64287"/>
      <c r="EC64287"/>
      <c r="ED64287"/>
      <c r="EE64287"/>
      <c r="EF64287"/>
      <c r="EG64287"/>
      <c r="EH64287"/>
      <c r="EI64287"/>
      <c r="EJ64287"/>
      <c r="EK64287"/>
      <c r="EL64287"/>
      <c r="EM64287"/>
      <c r="EN64287"/>
      <c r="EO64287"/>
      <c r="EP64287"/>
      <c r="EQ64287"/>
      <c r="ER64287"/>
      <c r="ES64287"/>
      <c r="ET64287"/>
      <c r="EU64287"/>
      <c r="EV64287"/>
      <c r="EW64287"/>
      <c r="EX64287"/>
      <c r="EY64287"/>
      <c r="EZ64287"/>
      <c r="FA64287"/>
      <c r="FB64287"/>
      <c r="FC64287"/>
      <c r="FD64287"/>
      <c r="FE64287"/>
      <c r="FF64287"/>
      <c r="FG64287"/>
      <c r="FH64287"/>
      <c r="FI64287"/>
      <c r="FJ64287"/>
      <c r="FK64287"/>
      <c r="FL64287"/>
      <c r="FM64287"/>
      <c r="FN64287"/>
      <c r="FO64287"/>
      <c r="FP64287"/>
      <c r="FQ64287"/>
      <c r="FR64287"/>
      <c r="FS64287"/>
      <c r="FT64287"/>
      <c r="FU64287"/>
      <c r="FV64287"/>
      <c r="FW64287"/>
      <c r="FX64287"/>
      <c r="FY64287"/>
      <c r="FZ64287"/>
      <c r="GA64287"/>
      <c r="GB64287"/>
      <c r="GC64287"/>
      <c r="GD64287"/>
      <c r="GE64287"/>
      <c r="GF64287"/>
      <c r="GG64287"/>
      <c r="GH64287"/>
      <c r="GI64287"/>
      <c r="GJ64287"/>
      <c r="GK64287"/>
      <c r="GL64287"/>
      <c r="GM64287"/>
      <c r="GN64287"/>
      <c r="GO64287"/>
      <c r="GP64287"/>
      <c r="GQ64287"/>
      <c r="GR64287"/>
      <c r="GS64287"/>
      <c r="GT64287"/>
      <c r="GU64287"/>
      <c r="GV64287"/>
    </row>
    <row r="64288" spans="1:204" ht="14.25">
      <c r="A64288" s="8"/>
      <c r="B64288" s="8"/>
      <c r="C64288"/>
      <c r="D64288"/>
      <c r="E64288"/>
      <c r="F64288"/>
      <c r="G64288"/>
      <c r="H64288"/>
      <c r="I64288"/>
      <c r="J64288"/>
      <c r="K64288"/>
      <c r="L64288"/>
      <c r="M64288"/>
      <c r="N64288"/>
      <c r="O64288"/>
      <c r="P64288"/>
      <c r="Q64288"/>
      <c r="R64288"/>
      <c r="S64288"/>
      <c r="T64288"/>
      <c r="U64288"/>
      <c r="V64288"/>
      <c r="W64288"/>
      <c r="X64288"/>
      <c r="Y64288"/>
      <c r="Z64288"/>
      <c r="AA64288"/>
      <c r="AB64288"/>
      <c r="AC64288"/>
      <c r="AD64288"/>
      <c r="AE64288"/>
      <c r="AF64288"/>
      <c r="AG64288"/>
      <c r="AH64288"/>
      <c r="AI64288"/>
      <c r="AJ64288"/>
      <c r="AK64288"/>
      <c r="AL64288"/>
      <c r="AM64288"/>
      <c r="AN64288"/>
      <c r="AO64288"/>
      <c r="AP64288"/>
      <c r="AQ64288"/>
      <c r="AR64288"/>
      <c r="AS64288"/>
      <c r="AT64288"/>
      <c r="AU64288"/>
      <c r="AV64288"/>
      <c r="AW64288"/>
      <c r="AX64288"/>
      <c r="AY64288"/>
      <c r="AZ64288"/>
      <c r="BA64288"/>
      <c r="BB64288"/>
      <c r="BC64288"/>
      <c r="BD64288"/>
      <c r="BE64288"/>
      <c r="BF64288"/>
      <c r="BG64288"/>
      <c r="BH64288"/>
      <c r="BI64288"/>
      <c r="BJ64288"/>
      <c r="BK64288"/>
      <c r="BL64288"/>
      <c r="BM64288"/>
      <c r="BN64288"/>
      <c r="BO64288"/>
      <c r="BP64288"/>
      <c r="BQ64288"/>
      <c r="BR64288"/>
      <c r="BS64288"/>
      <c r="BT64288"/>
      <c r="BU64288"/>
      <c r="BV64288"/>
      <c r="BW64288"/>
      <c r="BX64288"/>
      <c r="BY64288"/>
      <c r="BZ64288"/>
      <c r="CA64288"/>
      <c r="CB64288"/>
      <c r="CC64288"/>
      <c r="CD64288"/>
      <c r="CE64288"/>
      <c r="CF64288"/>
      <c r="CG64288"/>
      <c r="CH64288"/>
      <c r="CI64288"/>
      <c r="CJ64288"/>
      <c r="CK64288"/>
      <c r="CL64288"/>
      <c r="CM64288"/>
      <c r="CN64288"/>
      <c r="CO64288"/>
      <c r="CP64288"/>
      <c r="CQ64288"/>
      <c r="CR64288"/>
      <c r="CS64288"/>
      <c r="CT64288"/>
      <c r="CU64288"/>
      <c r="CV64288"/>
      <c r="CW64288"/>
      <c r="CX64288"/>
      <c r="CY64288"/>
      <c r="CZ64288"/>
      <c r="DA64288"/>
      <c r="DB64288"/>
      <c r="DC64288"/>
      <c r="DD64288"/>
      <c r="DE64288"/>
      <c r="DF64288"/>
      <c r="DG64288"/>
      <c r="DH64288"/>
      <c r="DI64288"/>
      <c r="DJ64288"/>
      <c r="DK64288"/>
      <c r="DL64288"/>
      <c r="DM64288"/>
      <c r="DN64288"/>
      <c r="DO64288"/>
      <c r="DP64288"/>
      <c r="DQ64288"/>
      <c r="DR64288"/>
      <c r="DS64288"/>
      <c r="DT64288"/>
      <c r="DU64288"/>
      <c r="DV64288"/>
      <c r="DW64288"/>
      <c r="DX64288"/>
      <c r="DY64288"/>
      <c r="DZ64288"/>
      <c r="EA64288"/>
      <c r="EB64288"/>
      <c r="EC64288"/>
      <c r="ED64288"/>
      <c r="EE64288"/>
      <c r="EF64288"/>
      <c r="EG64288"/>
      <c r="EH64288"/>
      <c r="EI64288"/>
      <c r="EJ64288"/>
      <c r="EK64288"/>
      <c r="EL64288"/>
      <c r="EM64288"/>
      <c r="EN64288"/>
      <c r="EO64288"/>
      <c r="EP64288"/>
      <c r="EQ64288"/>
      <c r="ER64288"/>
      <c r="ES64288"/>
      <c r="ET64288"/>
      <c r="EU64288"/>
      <c r="EV64288"/>
      <c r="EW64288"/>
      <c r="EX64288"/>
      <c r="EY64288"/>
      <c r="EZ64288"/>
      <c r="FA64288"/>
      <c r="FB64288"/>
      <c r="FC64288"/>
      <c r="FD64288"/>
      <c r="FE64288"/>
      <c r="FF64288"/>
      <c r="FG64288"/>
      <c r="FH64288"/>
      <c r="FI64288"/>
      <c r="FJ64288"/>
      <c r="FK64288"/>
      <c r="FL64288"/>
      <c r="FM64288"/>
      <c r="FN64288"/>
      <c r="FO64288"/>
      <c r="FP64288"/>
      <c r="FQ64288"/>
      <c r="FR64288"/>
      <c r="FS64288"/>
      <c r="FT64288"/>
      <c r="FU64288"/>
      <c r="FV64288"/>
      <c r="FW64288"/>
      <c r="FX64288"/>
      <c r="FY64288"/>
      <c r="FZ64288"/>
      <c r="GA64288"/>
      <c r="GB64288"/>
      <c r="GC64288"/>
      <c r="GD64288"/>
      <c r="GE64288"/>
      <c r="GF64288"/>
      <c r="GG64288"/>
      <c r="GH64288"/>
      <c r="GI64288"/>
      <c r="GJ64288"/>
      <c r="GK64288"/>
      <c r="GL64288"/>
      <c r="GM64288"/>
      <c r="GN64288"/>
      <c r="GO64288"/>
      <c r="GP64288"/>
      <c r="GQ64288"/>
      <c r="GR64288"/>
      <c r="GS64288"/>
      <c r="GT64288"/>
      <c r="GU64288"/>
      <c r="GV64288"/>
    </row>
    <row r="64289" spans="1:204" ht="14.25">
      <c r="A64289" s="8"/>
      <c r="B64289" s="8"/>
      <c r="C64289"/>
      <c r="D64289"/>
      <c r="E64289"/>
      <c r="F64289"/>
      <c r="G64289"/>
      <c r="H64289"/>
      <c r="I64289"/>
      <c r="J64289"/>
      <c r="K64289"/>
      <c r="L64289"/>
      <c r="M64289"/>
      <c r="N64289"/>
      <c r="O64289"/>
      <c r="P64289"/>
      <c r="Q64289"/>
      <c r="R64289"/>
      <c r="S64289"/>
      <c r="T64289"/>
      <c r="U64289"/>
      <c r="V64289"/>
      <c r="W64289"/>
      <c r="X64289"/>
      <c r="Y64289"/>
      <c r="Z64289"/>
      <c r="AA64289"/>
      <c r="AB64289"/>
      <c r="AC64289"/>
      <c r="AD64289"/>
      <c r="AE64289"/>
      <c r="AF64289"/>
      <c r="AG64289"/>
      <c r="AH64289"/>
      <c r="AI64289"/>
      <c r="AJ64289"/>
      <c r="AK64289"/>
      <c r="AL64289"/>
      <c r="AM64289"/>
      <c r="AN64289"/>
      <c r="AO64289"/>
      <c r="AP64289"/>
      <c r="AQ64289"/>
      <c r="AR64289"/>
      <c r="AS64289"/>
      <c r="AT64289"/>
      <c r="AU64289"/>
      <c r="AV64289"/>
      <c r="AW64289"/>
      <c r="AX64289"/>
      <c r="AY64289"/>
      <c r="AZ64289"/>
      <c r="BA64289"/>
      <c r="BB64289"/>
      <c r="BC64289"/>
      <c r="BD64289"/>
      <c r="BE64289"/>
      <c r="BF64289"/>
      <c r="BG64289"/>
      <c r="BH64289"/>
      <c r="BI64289"/>
      <c r="BJ64289"/>
      <c r="BK64289"/>
      <c r="BL64289"/>
      <c r="BM64289"/>
      <c r="BN64289"/>
      <c r="BO64289"/>
      <c r="BP64289"/>
      <c r="BQ64289"/>
      <c r="BR64289"/>
      <c r="BS64289"/>
      <c r="BT64289"/>
      <c r="BU64289"/>
      <c r="BV64289"/>
      <c r="BW64289"/>
      <c r="BX64289"/>
      <c r="BY64289"/>
      <c r="BZ64289"/>
      <c r="CA64289"/>
      <c r="CB64289"/>
      <c r="CC64289"/>
      <c r="CD64289"/>
      <c r="CE64289"/>
      <c r="CF64289"/>
      <c r="CG64289"/>
      <c r="CH64289"/>
      <c r="CI64289"/>
      <c r="CJ64289"/>
      <c r="CK64289"/>
      <c r="CL64289"/>
      <c r="CM64289"/>
      <c r="CN64289"/>
      <c r="CO64289"/>
      <c r="CP64289"/>
      <c r="CQ64289"/>
      <c r="CR64289"/>
      <c r="CS64289"/>
      <c r="CT64289"/>
      <c r="CU64289"/>
      <c r="CV64289"/>
      <c r="CW64289"/>
      <c r="CX64289"/>
      <c r="CY64289"/>
      <c r="CZ64289"/>
      <c r="DA64289"/>
      <c r="DB64289"/>
      <c r="DC64289"/>
      <c r="DD64289"/>
      <c r="DE64289"/>
      <c r="DF64289"/>
      <c r="DG64289"/>
      <c r="DH64289"/>
      <c r="DI64289"/>
      <c r="DJ64289"/>
      <c r="DK64289"/>
      <c r="DL64289"/>
      <c r="DM64289"/>
      <c r="DN64289"/>
      <c r="DO64289"/>
      <c r="DP64289"/>
      <c r="DQ64289"/>
      <c r="DR64289"/>
      <c r="DS64289"/>
      <c r="DT64289"/>
      <c r="DU64289"/>
      <c r="DV64289"/>
      <c r="DW64289"/>
      <c r="DX64289"/>
      <c r="DY64289"/>
      <c r="DZ64289"/>
      <c r="EA64289"/>
      <c r="EB64289"/>
      <c r="EC64289"/>
      <c r="ED64289"/>
      <c r="EE64289"/>
      <c r="EF64289"/>
      <c r="EG64289"/>
      <c r="EH64289"/>
      <c r="EI64289"/>
      <c r="EJ64289"/>
      <c r="EK64289"/>
      <c r="EL64289"/>
      <c r="EM64289"/>
      <c r="EN64289"/>
      <c r="EO64289"/>
      <c r="EP64289"/>
      <c r="EQ64289"/>
      <c r="ER64289"/>
      <c r="ES64289"/>
      <c r="ET64289"/>
      <c r="EU64289"/>
      <c r="EV64289"/>
      <c r="EW64289"/>
      <c r="EX64289"/>
      <c r="EY64289"/>
      <c r="EZ64289"/>
      <c r="FA64289"/>
      <c r="FB64289"/>
      <c r="FC64289"/>
      <c r="FD64289"/>
      <c r="FE64289"/>
      <c r="FF64289"/>
      <c r="FG64289"/>
      <c r="FH64289"/>
      <c r="FI64289"/>
      <c r="FJ64289"/>
      <c r="FK64289"/>
      <c r="FL64289"/>
      <c r="FM64289"/>
      <c r="FN64289"/>
      <c r="FO64289"/>
      <c r="FP64289"/>
      <c r="FQ64289"/>
      <c r="FR64289"/>
      <c r="FS64289"/>
      <c r="FT64289"/>
      <c r="FU64289"/>
      <c r="FV64289"/>
      <c r="FW64289"/>
      <c r="FX64289"/>
      <c r="FY64289"/>
      <c r="FZ64289"/>
      <c r="GA64289"/>
      <c r="GB64289"/>
      <c r="GC64289"/>
      <c r="GD64289"/>
      <c r="GE64289"/>
      <c r="GF64289"/>
      <c r="GG64289"/>
      <c r="GH64289"/>
      <c r="GI64289"/>
      <c r="GJ64289"/>
      <c r="GK64289"/>
      <c r="GL64289"/>
      <c r="GM64289"/>
      <c r="GN64289"/>
      <c r="GO64289"/>
      <c r="GP64289"/>
      <c r="GQ64289"/>
      <c r="GR64289"/>
      <c r="GS64289"/>
      <c r="GT64289"/>
      <c r="GU64289"/>
      <c r="GV64289"/>
    </row>
    <row r="64290" spans="1:204" ht="14.25">
      <c r="A64290" s="8"/>
      <c r="B64290" s="8"/>
      <c r="C64290"/>
      <c r="D64290"/>
      <c r="E64290"/>
      <c r="F64290"/>
      <c r="G64290"/>
      <c r="H64290"/>
      <c r="I64290"/>
      <c r="J64290"/>
      <c r="K64290"/>
      <c r="L64290"/>
      <c r="M64290"/>
      <c r="N64290"/>
      <c r="O64290"/>
      <c r="P64290"/>
      <c r="Q64290"/>
      <c r="R64290"/>
      <c r="S64290"/>
      <c r="T64290"/>
      <c r="U64290"/>
      <c r="V64290"/>
      <c r="W64290"/>
      <c r="X64290"/>
      <c r="Y64290"/>
      <c r="Z64290"/>
      <c r="AA64290"/>
      <c r="AB64290"/>
      <c r="AC64290"/>
      <c r="AD64290"/>
      <c r="AE64290"/>
      <c r="AF64290"/>
      <c r="AG64290"/>
      <c r="AH64290"/>
      <c r="AI64290"/>
      <c r="AJ64290"/>
      <c r="AK64290"/>
      <c r="AL64290"/>
      <c r="AM64290"/>
      <c r="AN64290"/>
      <c r="AO64290"/>
      <c r="AP64290"/>
      <c r="AQ64290"/>
      <c r="AR64290"/>
      <c r="AS64290"/>
      <c r="AT64290"/>
      <c r="AU64290"/>
      <c r="AV64290"/>
      <c r="AW64290"/>
      <c r="AX64290"/>
      <c r="AY64290"/>
      <c r="AZ64290"/>
      <c r="BA64290"/>
      <c r="BB64290"/>
      <c r="BC64290"/>
      <c r="BD64290"/>
      <c r="BE64290"/>
      <c r="BF64290"/>
      <c r="BG64290"/>
      <c r="BH64290"/>
      <c r="BI64290"/>
      <c r="BJ64290"/>
      <c r="BK64290"/>
      <c r="BL64290"/>
      <c r="BM64290"/>
      <c r="BN64290"/>
      <c r="BO64290"/>
      <c r="BP64290"/>
      <c r="BQ64290"/>
      <c r="BR64290"/>
      <c r="BS64290"/>
      <c r="BT64290"/>
      <c r="BU64290"/>
      <c r="BV64290"/>
      <c r="BW64290"/>
      <c r="BX64290"/>
      <c r="BY64290"/>
      <c r="BZ64290"/>
      <c r="CA64290"/>
      <c r="CB64290"/>
      <c r="CC64290"/>
      <c r="CD64290"/>
      <c r="CE64290"/>
      <c r="CF64290"/>
      <c r="CG64290"/>
      <c r="CH64290"/>
      <c r="CI64290"/>
      <c r="CJ64290"/>
      <c r="CK64290"/>
      <c r="CL64290"/>
      <c r="CM64290"/>
      <c r="CN64290"/>
      <c r="CO64290"/>
      <c r="CP64290"/>
      <c r="CQ64290"/>
      <c r="CR64290"/>
      <c r="CS64290"/>
      <c r="CT64290"/>
      <c r="CU64290"/>
      <c r="CV64290"/>
      <c r="CW64290"/>
      <c r="CX64290"/>
      <c r="CY64290"/>
      <c r="CZ64290"/>
      <c r="DA64290"/>
      <c r="DB64290"/>
      <c r="DC64290"/>
      <c r="DD64290"/>
      <c r="DE64290"/>
      <c r="DF64290"/>
      <c r="DG64290"/>
      <c r="DH64290"/>
      <c r="DI64290"/>
      <c r="DJ64290"/>
      <c r="DK64290"/>
      <c r="DL64290"/>
      <c r="DM64290"/>
      <c r="DN64290"/>
      <c r="DO64290"/>
      <c r="DP64290"/>
      <c r="DQ64290"/>
      <c r="DR64290"/>
      <c r="DS64290"/>
      <c r="DT64290"/>
      <c r="DU64290"/>
      <c r="DV64290"/>
      <c r="DW64290"/>
      <c r="DX64290"/>
      <c r="DY64290"/>
      <c r="DZ64290"/>
      <c r="EA64290"/>
      <c r="EB64290"/>
      <c r="EC64290"/>
      <c r="ED64290"/>
      <c r="EE64290"/>
      <c r="EF64290"/>
      <c r="EG64290"/>
      <c r="EH64290"/>
      <c r="EI64290"/>
      <c r="EJ64290"/>
      <c r="EK64290"/>
      <c r="EL64290"/>
      <c r="EM64290"/>
      <c r="EN64290"/>
      <c r="EO64290"/>
      <c r="EP64290"/>
      <c r="EQ64290"/>
      <c r="ER64290"/>
      <c r="ES64290"/>
      <c r="ET64290"/>
      <c r="EU64290"/>
      <c r="EV64290"/>
      <c r="EW64290"/>
      <c r="EX64290"/>
      <c r="EY64290"/>
      <c r="EZ64290"/>
      <c r="FA64290"/>
      <c r="FB64290"/>
      <c r="FC64290"/>
      <c r="FD64290"/>
      <c r="FE64290"/>
      <c r="FF64290"/>
      <c r="FG64290"/>
      <c r="FH64290"/>
      <c r="FI64290"/>
      <c r="FJ64290"/>
      <c r="FK64290"/>
      <c r="FL64290"/>
      <c r="FM64290"/>
      <c r="FN64290"/>
      <c r="FO64290"/>
      <c r="FP64290"/>
      <c r="FQ64290"/>
      <c r="FR64290"/>
      <c r="FS64290"/>
      <c r="FT64290"/>
      <c r="FU64290"/>
      <c r="FV64290"/>
      <c r="FW64290"/>
      <c r="FX64290"/>
      <c r="FY64290"/>
      <c r="FZ64290"/>
      <c r="GA64290"/>
      <c r="GB64290"/>
      <c r="GC64290"/>
      <c r="GD64290"/>
      <c r="GE64290"/>
      <c r="GF64290"/>
      <c r="GG64290"/>
      <c r="GH64290"/>
      <c r="GI64290"/>
      <c r="GJ64290"/>
      <c r="GK64290"/>
      <c r="GL64290"/>
      <c r="GM64290"/>
      <c r="GN64290"/>
      <c r="GO64290"/>
      <c r="GP64290"/>
      <c r="GQ64290"/>
      <c r="GR64290"/>
      <c r="GS64290"/>
      <c r="GT64290"/>
      <c r="GU64290"/>
      <c r="GV64290"/>
    </row>
    <row r="64291" spans="1:204" ht="14.25">
      <c r="A64291" s="8"/>
      <c r="B64291" s="8"/>
      <c r="C64291"/>
      <c r="D64291"/>
      <c r="E64291"/>
      <c r="F64291"/>
      <c r="G64291"/>
      <c r="H64291"/>
      <c r="I64291"/>
      <c r="J64291"/>
      <c r="K64291"/>
      <c r="L64291"/>
      <c r="M64291"/>
      <c r="N64291"/>
      <c r="O64291"/>
      <c r="P64291"/>
      <c r="Q64291"/>
      <c r="R64291"/>
      <c r="S64291"/>
      <c r="T64291"/>
      <c r="U64291"/>
      <c r="V64291"/>
      <c r="W64291"/>
      <c r="X64291"/>
      <c r="Y64291"/>
      <c r="Z64291"/>
      <c r="AA64291"/>
      <c r="AB64291"/>
      <c r="AC64291"/>
      <c r="AD64291"/>
      <c r="AE64291"/>
      <c r="AF64291"/>
      <c r="AG64291"/>
      <c r="AH64291"/>
      <c r="AI64291"/>
      <c r="AJ64291"/>
      <c r="AK64291"/>
      <c r="AL64291"/>
      <c r="AM64291"/>
      <c r="AN64291"/>
      <c r="AO64291"/>
      <c r="AP64291"/>
      <c r="AQ64291"/>
      <c r="AR64291"/>
      <c r="AS64291"/>
      <c r="AT64291"/>
      <c r="AU64291"/>
      <c r="AV64291"/>
      <c r="AW64291"/>
      <c r="AX64291"/>
      <c r="AY64291"/>
      <c r="AZ64291"/>
      <c r="BA64291"/>
      <c r="BB64291"/>
      <c r="BC64291"/>
      <c r="BD64291"/>
      <c r="BE64291"/>
      <c r="BF64291"/>
      <c r="BG64291"/>
      <c r="BH64291"/>
      <c r="BI64291"/>
      <c r="BJ64291"/>
      <c r="BK64291"/>
      <c r="BL64291"/>
      <c r="BM64291"/>
      <c r="BN64291"/>
      <c r="BO64291"/>
      <c r="BP64291"/>
      <c r="BQ64291"/>
      <c r="BR64291"/>
      <c r="BS64291"/>
      <c r="BT64291"/>
      <c r="BU64291"/>
      <c r="BV64291"/>
      <c r="BW64291"/>
      <c r="BX64291"/>
      <c r="BY64291"/>
      <c r="BZ64291"/>
      <c r="CA64291"/>
      <c r="CB64291"/>
      <c r="CC64291"/>
      <c r="CD64291"/>
      <c r="CE64291"/>
      <c r="CF64291"/>
      <c r="CG64291"/>
      <c r="CH64291"/>
      <c r="CI64291"/>
      <c r="CJ64291"/>
      <c r="CK64291"/>
      <c r="CL64291"/>
      <c r="CM64291"/>
      <c r="CN64291"/>
      <c r="CO64291"/>
      <c r="CP64291"/>
      <c r="CQ64291"/>
      <c r="CR64291"/>
      <c r="CS64291"/>
      <c r="CT64291"/>
      <c r="CU64291"/>
      <c r="CV64291"/>
      <c r="CW64291"/>
      <c r="CX64291"/>
      <c r="CY64291"/>
      <c r="CZ64291"/>
      <c r="DA64291"/>
      <c r="DB64291"/>
      <c r="DC64291"/>
      <c r="DD64291"/>
      <c r="DE64291"/>
      <c r="DF64291"/>
      <c r="DG64291"/>
      <c r="DH64291"/>
      <c r="DI64291"/>
      <c r="DJ64291"/>
      <c r="DK64291"/>
      <c r="DL64291"/>
      <c r="DM64291"/>
      <c r="DN64291"/>
      <c r="DO64291"/>
      <c r="DP64291"/>
      <c r="DQ64291"/>
      <c r="DR64291"/>
      <c r="DS64291"/>
      <c r="DT64291"/>
      <c r="DU64291"/>
      <c r="DV64291"/>
      <c r="DW64291"/>
      <c r="DX64291"/>
      <c r="DY64291"/>
      <c r="DZ64291"/>
      <c r="EA64291"/>
      <c r="EB64291"/>
      <c r="EC64291"/>
      <c r="ED64291"/>
      <c r="EE64291"/>
      <c r="EF64291"/>
      <c r="EG64291"/>
      <c r="EH64291"/>
      <c r="EI64291"/>
      <c r="EJ64291"/>
      <c r="EK64291"/>
      <c r="EL64291"/>
      <c r="EM64291"/>
      <c r="EN64291"/>
      <c r="EO64291"/>
      <c r="EP64291"/>
      <c r="EQ64291"/>
      <c r="ER64291"/>
      <c r="ES64291"/>
      <c r="ET64291"/>
      <c r="EU64291"/>
      <c r="EV64291"/>
      <c r="EW64291"/>
      <c r="EX64291"/>
      <c r="EY64291"/>
      <c r="EZ64291"/>
      <c r="FA64291"/>
      <c r="FB64291"/>
      <c r="FC64291"/>
      <c r="FD64291"/>
      <c r="FE64291"/>
      <c r="FF64291"/>
      <c r="FG64291"/>
      <c r="FH64291"/>
      <c r="FI64291"/>
      <c r="FJ64291"/>
      <c r="FK64291"/>
      <c r="FL64291"/>
      <c r="FM64291"/>
      <c r="FN64291"/>
      <c r="FO64291"/>
      <c r="FP64291"/>
      <c r="FQ64291"/>
      <c r="FR64291"/>
      <c r="FS64291"/>
      <c r="FT64291"/>
      <c r="FU64291"/>
      <c r="FV64291"/>
      <c r="FW64291"/>
      <c r="FX64291"/>
      <c r="FY64291"/>
      <c r="FZ64291"/>
      <c r="GA64291"/>
      <c r="GB64291"/>
      <c r="GC64291"/>
      <c r="GD64291"/>
      <c r="GE64291"/>
      <c r="GF64291"/>
      <c r="GG64291"/>
      <c r="GH64291"/>
      <c r="GI64291"/>
      <c r="GJ64291"/>
      <c r="GK64291"/>
      <c r="GL64291"/>
      <c r="GM64291"/>
      <c r="GN64291"/>
      <c r="GO64291"/>
      <c r="GP64291"/>
      <c r="GQ64291"/>
      <c r="GR64291"/>
      <c r="GS64291"/>
      <c r="GT64291"/>
      <c r="GU64291"/>
      <c r="GV64291"/>
    </row>
    <row r="64292" spans="1:204" ht="14.25">
      <c r="A64292" s="8"/>
      <c r="B64292" s="8"/>
      <c r="C64292"/>
      <c r="D64292"/>
      <c r="E64292"/>
      <c r="F64292"/>
      <c r="G64292"/>
      <c r="H64292"/>
      <c r="I64292"/>
      <c r="J64292"/>
      <c r="K64292"/>
      <c r="L64292"/>
      <c r="M64292"/>
      <c r="N64292"/>
      <c r="O64292"/>
      <c r="P64292"/>
      <c r="Q64292"/>
      <c r="R64292"/>
      <c r="S64292"/>
      <c r="T64292"/>
      <c r="U64292"/>
      <c r="V64292"/>
      <c r="W64292"/>
      <c r="X64292"/>
      <c r="Y64292"/>
      <c r="Z64292"/>
      <c r="AA64292"/>
      <c r="AB64292"/>
      <c r="AC64292"/>
      <c r="AD64292"/>
      <c r="AE64292"/>
      <c r="AF64292"/>
      <c r="AG64292"/>
      <c r="AH64292"/>
      <c r="AI64292"/>
      <c r="AJ64292"/>
      <c r="AK64292"/>
      <c r="AL64292"/>
      <c r="AM64292"/>
      <c r="AN64292"/>
      <c r="AO64292"/>
      <c r="AP64292"/>
      <c r="AQ64292"/>
      <c r="AR64292"/>
      <c r="AS64292"/>
      <c r="AT64292"/>
      <c r="AU64292"/>
      <c r="AV64292"/>
      <c r="AW64292"/>
      <c r="AX64292"/>
      <c r="AY64292"/>
      <c r="AZ64292"/>
      <c r="BA64292"/>
      <c r="BB64292"/>
      <c r="BC64292"/>
      <c r="BD64292"/>
      <c r="BE64292"/>
      <c r="BF64292"/>
      <c r="BG64292"/>
      <c r="BH64292"/>
      <c r="BI64292"/>
      <c r="BJ64292"/>
      <c r="BK64292"/>
      <c r="BL64292"/>
      <c r="BM64292"/>
      <c r="BN64292"/>
      <c r="BO64292"/>
      <c r="BP64292"/>
      <c r="BQ64292"/>
      <c r="BR64292"/>
      <c r="BS64292"/>
      <c r="BT64292"/>
      <c r="BU64292"/>
      <c r="BV64292"/>
      <c r="BW64292"/>
      <c r="BX64292"/>
      <c r="BY64292"/>
      <c r="BZ64292"/>
      <c r="CA64292"/>
      <c r="CB64292"/>
      <c r="CC64292"/>
      <c r="CD64292"/>
      <c r="CE64292"/>
      <c r="CF64292"/>
      <c r="CG64292"/>
      <c r="CH64292"/>
      <c r="CI64292"/>
      <c r="CJ64292"/>
      <c r="CK64292"/>
      <c r="CL64292"/>
      <c r="CM64292"/>
      <c r="CN64292"/>
      <c r="CO64292"/>
      <c r="CP64292"/>
      <c r="CQ64292"/>
      <c r="CR64292"/>
      <c r="CS64292"/>
      <c r="CT64292"/>
      <c r="CU64292"/>
      <c r="CV64292"/>
      <c r="CW64292"/>
      <c r="CX64292"/>
      <c r="CY64292"/>
      <c r="CZ64292"/>
      <c r="DA64292"/>
      <c r="DB64292"/>
      <c r="DC64292"/>
      <c r="DD64292"/>
      <c r="DE64292"/>
      <c r="DF64292"/>
      <c r="DG64292"/>
      <c r="DH64292"/>
      <c r="DI64292"/>
      <c r="DJ64292"/>
      <c r="DK64292"/>
      <c r="DL64292"/>
      <c r="DM64292"/>
      <c r="DN64292"/>
      <c r="DO64292"/>
      <c r="DP64292"/>
      <c r="DQ64292"/>
      <c r="DR64292"/>
      <c r="DS64292"/>
      <c r="DT64292"/>
      <c r="DU64292"/>
      <c r="DV64292"/>
      <c r="DW64292"/>
      <c r="DX64292"/>
      <c r="DY64292"/>
      <c r="DZ64292"/>
      <c r="EA64292"/>
      <c r="EB64292"/>
      <c r="EC64292"/>
      <c r="ED64292"/>
      <c r="EE64292"/>
      <c r="EF64292"/>
      <c r="EG64292"/>
      <c r="EH64292"/>
      <c r="EI64292"/>
      <c r="EJ64292"/>
      <c r="EK64292"/>
      <c r="EL64292"/>
      <c r="EM64292"/>
      <c r="EN64292"/>
      <c r="EO64292"/>
      <c r="EP64292"/>
      <c r="EQ64292"/>
      <c r="ER64292"/>
      <c r="ES64292"/>
      <c r="ET64292"/>
      <c r="EU64292"/>
      <c r="EV64292"/>
      <c r="EW64292"/>
      <c r="EX64292"/>
      <c r="EY64292"/>
      <c r="EZ64292"/>
      <c r="FA64292"/>
      <c r="FB64292"/>
      <c r="FC64292"/>
      <c r="FD64292"/>
      <c r="FE64292"/>
      <c r="FF64292"/>
      <c r="FG64292"/>
      <c r="FH64292"/>
      <c r="FI64292"/>
      <c r="FJ64292"/>
      <c r="FK64292"/>
      <c r="FL64292"/>
      <c r="FM64292"/>
      <c r="FN64292"/>
      <c r="FO64292"/>
      <c r="FP64292"/>
      <c r="FQ64292"/>
      <c r="FR64292"/>
      <c r="FS64292"/>
      <c r="FT64292"/>
      <c r="FU64292"/>
      <c r="FV64292"/>
      <c r="FW64292"/>
      <c r="FX64292"/>
      <c r="FY64292"/>
      <c r="FZ64292"/>
      <c r="GA64292"/>
      <c r="GB64292"/>
      <c r="GC64292"/>
      <c r="GD64292"/>
      <c r="GE64292"/>
      <c r="GF64292"/>
      <c r="GG64292"/>
      <c r="GH64292"/>
      <c r="GI64292"/>
      <c r="GJ64292"/>
      <c r="GK64292"/>
      <c r="GL64292"/>
      <c r="GM64292"/>
      <c r="GN64292"/>
      <c r="GO64292"/>
      <c r="GP64292"/>
      <c r="GQ64292"/>
      <c r="GR64292"/>
      <c r="GS64292"/>
      <c r="GT64292"/>
      <c r="GU64292"/>
      <c r="GV64292"/>
    </row>
    <row r="64293" spans="1:204" ht="14.25">
      <c r="A64293" s="8"/>
      <c r="B64293" s="8"/>
      <c r="C64293"/>
      <c r="D64293"/>
      <c r="E64293"/>
      <c r="F64293"/>
      <c r="G64293"/>
      <c r="H64293"/>
      <c r="I64293"/>
      <c r="J64293"/>
      <c r="K64293"/>
      <c r="L64293"/>
      <c r="M64293"/>
      <c r="N64293"/>
      <c r="O64293"/>
      <c r="P64293"/>
      <c r="Q64293"/>
      <c r="R64293"/>
      <c r="S64293"/>
      <c r="T64293"/>
      <c r="U64293"/>
      <c r="V64293"/>
      <c r="W64293"/>
      <c r="X64293"/>
      <c r="Y64293"/>
      <c r="Z64293"/>
      <c r="AA64293"/>
      <c r="AB64293"/>
      <c r="AC64293"/>
      <c r="AD64293"/>
      <c r="AE64293"/>
      <c r="AF64293"/>
      <c r="AG64293"/>
      <c r="AH64293"/>
      <c r="AI64293"/>
      <c r="AJ64293"/>
      <c r="AK64293"/>
      <c r="AL64293"/>
      <c r="AM64293"/>
      <c r="AN64293"/>
      <c r="AO64293"/>
      <c r="AP64293"/>
      <c r="AQ64293"/>
      <c r="AR64293"/>
      <c r="AS64293"/>
      <c r="AT64293"/>
      <c r="AU64293"/>
      <c r="AV64293"/>
      <c r="AW64293"/>
      <c r="AX64293"/>
      <c r="AY64293"/>
      <c r="AZ64293"/>
      <c r="BA64293"/>
      <c r="BB64293"/>
      <c r="BC64293"/>
      <c r="BD64293"/>
      <c r="BE64293"/>
      <c r="BF64293"/>
      <c r="BG64293"/>
      <c r="BH64293"/>
      <c r="BI64293"/>
      <c r="BJ64293"/>
      <c r="BK64293"/>
      <c r="BL64293"/>
      <c r="BM64293"/>
      <c r="BN64293"/>
      <c r="BO64293"/>
      <c r="BP64293"/>
      <c r="BQ64293"/>
      <c r="BR64293"/>
      <c r="BS64293"/>
      <c r="BT64293"/>
      <c r="BU64293"/>
      <c r="BV64293"/>
      <c r="BW64293"/>
      <c r="BX64293"/>
      <c r="BY64293"/>
      <c r="BZ64293"/>
      <c r="CA64293"/>
      <c r="CB64293"/>
      <c r="CC64293"/>
      <c r="CD64293"/>
      <c r="CE64293"/>
      <c r="CF64293"/>
      <c r="CG64293"/>
      <c r="CH64293"/>
      <c r="CI64293"/>
      <c r="CJ64293"/>
      <c r="CK64293"/>
      <c r="CL64293"/>
      <c r="CM64293"/>
      <c r="CN64293"/>
      <c r="CO64293"/>
      <c r="CP64293"/>
      <c r="CQ64293"/>
      <c r="CR64293"/>
      <c r="CS64293"/>
      <c r="CT64293"/>
      <c r="CU64293"/>
      <c r="CV64293"/>
      <c r="CW64293"/>
      <c r="CX64293"/>
      <c r="CY64293"/>
      <c r="CZ64293"/>
      <c r="DA64293"/>
      <c r="DB64293"/>
      <c r="DC64293"/>
      <c r="DD64293"/>
      <c r="DE64293"/>
      <c r="DF64293"/>
      <c r="DG64293"/>
      <c r="DH64293"/>
      <c r="DI64293"/>
      <c r="DJ64293"/>
      <c r="DK64293"/>
      <c r="DL64293"/>
      <c r="DM64293"/>
      <c r="DN64293"/>
      <c r="DO64293"/>
      <c r="DP64293"/>
      <c r="DQ64293"/>
      <c r="DR64293"/>
      <c r="DS64293"/>
      <c r="DT64293"/>
      <c r="DU64293"/>
      <c r="DV64293"/>
      <c r="DW64293"/>
      <c r="DX64293"/>
      <c r="DY64293"/>
      <c r="DZ64293"/>
      <c r="EA64293"/>
      <c r="EB64293"/>
      <c r="EC64293"/>
      <c r="ED64293"/>
      <c r="EE64293"/>
      <c r="EF64293"/>
      <c r="EG64293"/>
      <c r="EH64293"/>
      <c r="EI64293"/>
      <c r="EJ64293"/>
      <c r="EK64293"/>
      <c r="EL64293"/>
      <c r="EM64293"/>
      <c r="EN64293"/>
      <c r="EO64293"/>
      <c r="EP64293"/>
      <c r="EQ64293"/>
      <c r="ER64293"/>
      <c r="ES64293"/>
      <c r="ET64293"/>
      <c r="EU64293"/>
      <c r="EV64293"/>
      <c r="EW64293"/>
      <c r="EX64293"/>
      <c r="EY64293"/>
      <c r="EZ64293"/>
      <c r="FA64293"/>
      <c r="FB64293"/>
      <c r="FC64293"/>
      <c r="FD64293"/>
      <c r="FE64293"/>
      <c r="FF64293"/>
      <c r="FG64293"/>
      <c r="FH64293"/>
      <c r="FI64293"/>
      <c r="FJ64293"/>
      <c r="FK64293"/>
      <c r="FL64293"/>
      <c r="FM64293"/>
      <c r="FN64293"/>
      <c r="FO64293"/>
      <c r="FP64293"/>
      <c r="FQ64293"/>
      <c r="FR64293"/>
      <c r="FS64293"/>
      <c r="FT64293"/>
      <c r="FU64293"/>
      <c r="FV64293"/>
      <c r="FW64293"/>
      <c r="FX64293"/>
      <c r="FY64293"/>
      <c r="FZ64293"/>
      <c r="GA64293"/>
      <c r="GB64293"/>
      <c r="GC64293"/>
      <c r="GD64293"/>
      <c r="GE64293"/>
      <c r="GF64293"/>
      <c r="GG64293"/>
      <c r="GH64293"/>
      <c r="GI64293"/>
      <c r="GJ64293"/>
      <c r="GK64293"/>
      <c r="GL64293"/>
      <c r="GM64293"/>
      <c r="GN64293"/>
      <c r="GO64293"/>
      <c r="GP64293"/>
      <c r="GQ64293"/>
      <c r="GR64293"/>
      <c r="GS64293"/>
      <c r="GT64293"/>
      <c r="GU64293"/>
      <c r="GV64293"/>
    </row>
    <row r="64294" spans="1:204" ht="14.25">
      <c r="A64294" s="8"/>
      <c r="B64294" s="8"/>
      <c r="C64294"/>
      <c r="D64294"/>
      <c r="E64294"/>
      <c r="F64294"/>
      <c r="G64294"/>
      <c r="H64294"/>
      <c r="I64294"/>
      <c r="J64294"/>
      <c r="K64294"/>
      <c r="L64294"/>
      <c r="M64294"/>
      <c r="N64294"/>
      <c r="O64294"/>
      <c r="P64294"/>
      <c r="Q64294"/>
      <c r="R64294"/>
      <c r="S64294"/>
      <c r="T64294"/>
      <c r="U64294"/>
      <c r="V64294"/>
      <c r="W64294"/>
      <c r="X64294"/>
      <c r="Y64294"/>
      <c r="Z64294"/>
      <c r="AA64294"/>
      <c r="AB64294"/>
      <c r="AC64294"/>
      <c r="AD64294"/>
      <c r="AE64294"/>
      <c r="AF64294"/>
      <c r="AG64294"/>
      <c r="AH64294"/>
      <c r="AI64294"/>
      <c r="AJ64294"/>
      <c r="AK64294"/>
      <c r="AL64294"/>
      <c r="AM64294"/>
      <c r="AN64294"/>
      <c r="AO64294"/>
      <c r="AP64294"/>
      <c r="AQ64294"/>
      <c r="AR64294"/>
      <c r="AS64294"/>
      <c r="AT64294"/>
      <c r="AU64294"/>
      <c r="AV64294"/>
      <c r="AW64294"/>
      <c r="AX64294"/>
      <c r="AY64294"/>
      <c r="AZ64294"/>
      <c r="BA64294"/>
      <c r="BB64294"/>
      <c r="BC64294"/>
      <c r="BD64294"/>
      <c r="BE64294"/>
      <c r="BF64294"/>
      <c r="BG64294"/>
      <c r="BH64294"/>
      <c r="BI64294"/>
      <c r="BJ64294"/>
      <c r="BK64294"/>
      <c r="BL64294"/>
      <c r="BM64294"/>
      <c r="BN64294"/>
      <c r="BO64294"/>
      <c r="BP64294"/>
      <c r="BQ64294"/>
      <c r="BR64294"/>
      <c r="BS64294"/>
      <c r="BT64294"/>
      <c r="BU64294"/>
      <c r="BV64294"/>
      <c r="BW64294"/>
      <c r="BX64294"/>
      <c r="BY64294"/>
      <c r="BZ64294"/>
      <c r="CA64294"/>
      <c r="CB64294"/>
      <c r="CC64294"/>
      <c r="CD64294"/>
      <c r="CE64294"/>
      <c r="CF64294"/>
      <c r="CG64294"/>
      <c r="CH64294"/>
      <c r="CI64294"/>
      <c r="CJ64294"/>
      <c r="CK64294"/>
      <c r="CL64294"/>
      <c r="CM64294"/>
      <c r="CN64294"/>
      <c r="CO64294"/>
      <c r="CP64294"/>
      <c r="CQ64294"/>
      <c r="CR64294"/>
      <c r="CS64294"/>
      <c r="CT64294"/>
      <c r="CU64294"/>
      <c r="CV64294"/>
      <c r="CW64294"/>
      <c r="CX64294"/>
      <c r="CY64294"/>
      <c r="CZ64294"/>
      <c r="DA64294"/>
      <c r="DB64294"/>
      <c r="DC64294"/>
      <c r="DD64294"/>
      <c r="DE64294"/>
      <c r="DF64294"/>
      <c r="DG64294"/>
      <c r="DH64294"/>
      <c r="DI64294"/>
      <c r="DJ64294"/>
      <c r="DK64294"/>
      <c r="DL64294"/>
      <c r="DM64294"/>
      <c r="DN64294"/>
      <c r="DO64294"/>
      <c r="DP64294"/>
      <c r="DQ64294"/>
      <c r="DR64294"/>
      <c r="DS64294"/>
      <c r="DT64294"/>
      <c r="DU64294"/>
      <c r="DV64294"/>
      <c r="DW64294"/>
      <c r="DX64294"/>
      <c r="DY64294"/>
      <c r="DZ64294"/>
      <c r="EA64294"/>
      <c r="EB64294"/>
      <c r="EC64294"/>
      <c r="ED64294"/>
      <c r="EE64294"/>
      <c r="EF64294"/>
      <c r="EG64294"/>
      <c r="EH64294"/>
      <c r="EI64294"/>
      <c r="EJ64294"/>
      <c r="EK64294"/>
      <c r="EL64294"/>
      <c r="EM64294"/>
      <c r="EN64294"/>
      <c r="EO64294"/>
      <c r="EP64294"/>
      <c r="EQ64294"/>
      <c r="ER64294"/>
      <c r="ES64294"/>
      <c r="ET64294"/>
      <c r="EU64294"/>
      <c r="EV64294"/>
      <c r="EW64294"/>
      <c r="EX64294"/>
      <c r="EY64294"/>
      <c r="EZ64294"/>
      <c r="FA64294"/>
      <c r="FB64294"/>
      <c r="FC64294"/>
      <c r="FD64294"/>
      <c r="FE64294"/>
      <c r="FF64294"/>
      <c r="FG64294"/>
      <c r="FH64294"/>
      <c r="FI64294"/>
      <c r="FJ64294"/>
      <c r="FK64294"/>
      <c r="FL64294"/>
      <c r="FM64294"/>
      <c r="FN64294"/>
      <c r="FO64294"/>
      <c r="FP64294"/>
      <c r="FQ64294"/>
      <c r="FR64294"/>
      <c r="FS64294"/>
      <c r="FT64294"/>
      <c r="FU64294"/>
      <c r="FV64294"/>
      <c r="FW64294"/>
      <c r="FX64294"/>
      <c r="FY64294"/>
      <c r="FZ64294"/>
      <c r="GA64294"/>
      <c r="GB64294"/>
      <c r="GC64294"/>
      <c r="GD64294"/>
      <c r="GE64294"/>
      <c r="GF64294"/>
      <c r="GG64294"/>
      <c r="GH64294"/>
      <c r="GI64294"/>
      <c r="GJ64294"/>
      <c r="GK64294"/>
      <c r="GL64294"/>
      <c r="GM64294"/>
      <c r="GN64294"/>
      <c r="GO64294"/>
      <c r="GP64294"/>
      <c r="GQ64294"/>
      <c r="GR64294"/>
      <c r="GS64294"/>
      <c r="GT64294"/>
      <c r="GU64294"/>
      <c r="GV64294"/>
    </row>
    <row r="64295" spans="1:204" ht="14.25">
      <c r="A64295" s="8"/>
      <c r="B64295" s="8"/>
      <c r="C64295"/>
      <c r="D64295"/>
      <c r="E64295"/>
      <c r="F64295"/>
      <c r="G64295"/>
      <c r="H64295"/>
      <c r="I64295"/>
      <c r="J64295"/>
      <c r="K64295"/>
      <c r="L64295"/>
      <c r="M64295"/>
      <c r="N64295"/>
      <c r="O64295"/>
      <c r="P64295"/>
      <c r="Q64295"/>
      <c r="R64295"/>
      <c r="S64295"/>
      <c r="T64295"/>
      <c r="U64295"/>
      <c r="V64295"/>
      <c r="W64295"/>
      <c r="X64295"/>
      <c r="Y64295"/>
      <c r="Z64295"/>
      <c r="AA64295"/>
      <c r="AB64295"/>
      <c r="AC64295"/>
      <c r="AD64295"/>
      <c r="AE64295"/>
      <c r="AF64295"/>
      <c r="AG64295"/>
      <c r="AH64295"/>
      <c r="AI64295"/>
      <c r="AJ64295"/>
      <c r="AK64295"/>
      <c r="AL64295"/>
      <c r="AM64295"/>
      <c r="AN64295"/>
      <c r="AO64295"/>
      <c r="AP64295"/>
      <c r="AQ64295"/>
      <c r="AR64295"/>
      <c r="AS64295"/>
      <c r="AT64295"/>
      <c r="AU64295"/>
      <c r="AV64295"/>
      <c r="AW64295"/>
      <c r="AX64295"/>
      <c r="AY64295"/>
      <c r="AZ64295"/>
      <c r="BA64295"/>
      <c r="BB64295"/>
      <c r="BC64295"/>
      <c r="BD64295"/>
      <c r="BE64295"/>
      <c r="BF64295"/>
      <c r="BG64295"/>
      <c r="BH64295"/>
      <c r="BI64295"/>
      <c r="BJ64295"/>
      <c r="BK64295"/>
      <c r="BL64295"/>
      <c r="BM64295"/>
      <c r="BN64295"/>
      <c r="BO64295"/>
      <c r="BP64295"/>
      <c r="BQ64295"/>
      <c r="BR64295"/>
      <c r="BS64295"/>
      <c r="BT64295"/>
      <c r="BU64295"/>
      <c r="BV64295"/>
      <c r="BW64295"/>
      <c r="BX64295"/>
      <c r="BY64295"/>
      <c r="BZ64295"/>
      <c r="CA64295"/>
      <c r="CB64295"/>
      <c r="CC64295"/>
      <c r="CD64295"/>
      <c r="CE64295"/>
      <c r="CF64295"/>
      <c r="CG64295"/>
      <c r="CH64295"/>
      <c r="CI64295"/>
      <c r="CJ64295"/>
      <c r="CK64295"/>
      <c r="CL64295"/>
      <c r="CM64295"/>
      <c r="CN64295"/>
      <c r="CO64295"/>
      <c r="CP64295"/>
      <c r="CQ64295"/>
      <c r="CR64295"/>
      <c r="CS64295"/>
      <c r="CT64295"/>
      <c r="CU64295"/>
      <c r="CV64295"/>
      <c r="CW64295"/>
      <c r="CX64295"/>
      <c r="CY64295"/>
      <c r="CZ64295"/>
      <c r="DA64295"/>
      <c r="DB64295"/>
      <c r="DC64295"/>
      <c r="DD64295"/>
      <c r="DE64295"/>
      <c r="DF64295"/>
      <c r="DG64295"/>
      <c r="DH64295"/>
      <c r="DI64295"/>
      <c r="DJ64295"/>
      <c r="DK64295"/>
      <c r="DL64295"/>
      <c r="DM64295"/>
      <c r="DN64295"/>
      <c r="DO64295"/>
      <c r="DP64295"/>
      <c r="DQ64295"/>
      <c r="DR64295"/>
      <c r="DS64295"/>
      <c r="DT64295"/>
      <c r="DU64295"/>
      <c r="DV64295"/>
      <c r="DW64295"/>
      <c r="DX64295"/>
      <c r="DY64295"/>
      <c r="DZ64295"/>
      <c r="EA64295"/>
      <c r="EB64295"/>
      <c r="EC64295"/>
      <c r="ED64295"/>
      <c r="EE64295"/>
      <c r="EF64295"/>
      <c r="EG64295"/>
      <c r="EH64295"/>
      <c r="EI64295"/>
      <c r="EJ64295"/>
      <c r="EK64295"/>
      <c r="EL64295"/>
      <c r="EM64295"/>
      <c r="EN64295"/>
      <c r="EO64295"/>
      <c r="EP64295"/>
      <c r="EQ64295"/>
      <c r="ER64295"/>
      <c r="ES64295"/>
      <c r="ET64295"/>
      <c r="EU64295"/>
      <c r="EV64295"/>
      <c r="EW64295"/>
      <c r="EX64295"/>
      <c r="EY64295"/>
      <c r="EZ64295"/>
      <c r="FA64295"/>
      <c r="FB64295"/>
      <c r="FC64295"/>
      <c r="FD64295"/>
      <c r="FE64295"/>
      <c r="FF64295"/>
      <c r="FG64295"/>
      <c r="FH64295"/>
      <c r="FI64295"/>
      <c r="FJ64295"/>
      <c r="FK64295"/>
      <c r="FL64295"/>
      <c r="FM64295"/>
      <c r="FN64295"/>
      <c r="FO64295"/>
      <c r="FP64295"/>
      <c r="FQ64295"/>
      <c r="FR64295"/>
      <c r="FS64295"/>
      <c r="FT64295"/>
      <c r="FU64295"/>
      <c r="FV64295"/>
      <c r="FW64295"/>
      <c r="FX64295"/>
      <c r="FY64295"/>
      <c r="FZ64295"/>
      <c r="GA64295"/>
      <c r="GB64295"/>
      <c r="GC64295"/>
      <c r="GD64295"/>
      <c r="GE64295"/>
      <c r="GF64295"/>
      <c r="GG64295"/>
      <c r="GH64295"/>
      <c r="GI64295"/>
      <c r="GJ64295"/>
      <c r="GK64295"/>
      <c r="GL64295"/>
      <c r="GM64295"/>
      <c r="GN64295"/>
      <c r="GO64295"/>
      <c r="GP64295"/>
      <c r="GQ64295"/>
      <c r="GR64295"/>
      <c r="GS64295"/>
      <c r="GT64295"/>
      <c r="GU64295"/>
      <c r="GV64295"/>
    </row>
    <row r="64296" spans="1:204" ht="14.25">
      <c r="A64296" s="8"/>
      <c r="B64296" s="8"/>
      <c r="C64296"/>
      <c r="D64296"/>
      <c r="E64296"/>
      <c r="F64296"/>
      <c r="G64296"/>
      <c r="H64296"/>
      <c r="I64296"/>
      <c r="J64296"/>
      <c r="K64296"/>
      <c r="L64296"/>
      <c r="M64296"/>
      <c r="N64296"/>
      <c r="O64296"/>
      <c r="P64296"/>
      <c r="Q64296"/>
      <c r="R64296"/>
      <c r="S64296"/>
      <c r="T64296"/>
      <c r="U64296"/>
      <c r="V64296"/>
      <c r="W64296"/>
      <c r="X64296"/>
      <c r="Y64296"/>
      <c r="Z64296"/>
      <c r="AA64296"/>
      <c r="AB64296"/>
      <c r="AC64296"/>
      <c r="AD64296"/>
      <c r="AE64296"/>
      <c r="AF64296"/>
      <c r="AG64296"/>
      <c r="AH64296"/>
      <c r="AI64296"/>
      <c r="AJ64296"/>
      <c r="AK64296"/>
      <c r="AL64296"/>
      <c r="AM64296"/>
      <c r="AN64296"/>
      <c r="AO64296"/>
      <c r="AP64296"/>
      <c r="AQ64296"/>
      <c r="AR64296"/>
      <c r="AS64296"/>
      <c r="AT64296"/>
      <c r="AU64296"/>
      <c r="AV64296"/>
      <c r="AW64296"/>
      <c r="AX64296"/>
      <c r="AY64296"/>
      <c r="AZ64296"/>
      <c r="BA64296"/>
      <c r="BB64296"/>
      <c r="BC64296"/>
      <c r="BD64296"/>
      <c r="BE64296"/>
      <c r="BF64296"/>
      <c r="BG64296"/>
      <c r="BH64296"/>
      <c r="BI64296"/>
      <c r="BJ64296"/>
      <c r="BK64296"/>
      <c r="BL64296"/>
      <c r="BM64296"/>
      <c r="BN64296"/>
      <c r="BO64296"/>
      <c r="BP64296"/>
      <c r="BQ64296"/>
      <c r="BR64296"/>
      <c r="BS64296"/>
      <c r="BT64296"/>
      <c r="BU64296"/>
      <c r="BV64296"/>
      <c r="BW64296"/>
      <c r="BX64296"/>
      <c r="BY64296"/>
      <c r="BZ64296"/>
      <c r="CA64296"/>
      <c r="CB64296"/>
      <c r="CC64296"/>
      <c r="CD64296"/>
      <c r="CE64296"/>
      <c r="CF64296"/>
      <c r="CG64296"/>
      <c r="CH64296"/>
      <c r="CI64296"/>
      <c r="CJ64296"/>
      <c r="CK64296"/>
      <c r="CL64296"/>
      <c r="CM64296"/>
      <c r="CN64296"/>
      <c r="CO64296"/>
      <c r="CP64296"/>
      <c r="CQ64296"/>
      <c r="CR64296"/>
      <c r="CS64296"/>
      <c r="CT64296"/>
      <c r="CU64296"/>
      <c r="CV64296"/>
      <c r="CW64296"/>
      <c r="CX64296"/>
      <c r="CY64296"/>
      <c r="CZ64296"/>
      <c r="DA64296"/>
      <c r="DB64296"/>
      <c r="DC64296"/>
      <c r="DD64296"/>
      <c r="DE64296"/>
      <c r="DF64296"/>
      <c r="DG64296"/>
      <c r="DH64296"/>
      <c r="DI64296"/>
      <c r="DJ64296"/>
      <c r="DK64296"/>
      <c r="DL64296"/>
      <c r="DM64296"/>
      <c r="DN64296"/>
      <c r="DO64296"/>
      <c r="DP64296"/>
      <c r="DQ64296"/>
      <c r="DR64296"/>
      <c r="DS64296"/>
      <c r="DT64296"/>
      <c r="DU64296"/>
      <c r="DV64296"/>
      <c r="DW64296"/>
      <c r="DX64296"/>
      <c r="DY64296"/>
      <c r="DZ64296"/>
      <c r="EA64296"/>
      <c r="EB64296"/>
      <c r="EC64296"/>
      <c r="ED64296"/>
      <c r="EE64296"/>
      <c r="EF64296"/>
      <c r="EG64296"/>
      <c r="EH64296"/>
      <c r="EI64296"/>
      <c r="EJ64296"/>
      <c r="EK64296"/>
      <c r="EL64296"/>
      <c r="EM64296"/>
      <c r="EN64296"/>
      <c r="EO64296"/>
      <c r="EP64296"/>
      <c r="EQ64296"/>
      <c r="ER64296"/>
      <c r="ES64296"/>
      <c r="ET64296"/>
      <c r="EU64296"/>
      <c r="EV64296"/>
      <c r="EW64296"/>
      <c r="EX64296"/>
      <c r="EY64296"/>
      <c r="EZ64296"/>
      <c r="FA64296"/>
      <c r="FB64296"/>
      <c r="FC64296"/>
      <c r="FD64296"/>
      <c r="FE64296"/>
      <c r="FF64296"/>
      <c r="FG64296"/>
      <c r="FH64296"/>
      <c r="FI64296"/>
      <c r="FJ64296"/>
      <c r="FK64296"/>
      <c r="FL64296"/>
      <c r="FM64296"/>
      <c r="FN64296"/>
      <c r="FO64296"/>
      <c r="FP64296"/>
      <c r="FQ64296"/>
      <c r="FR64296"/>
      <c r="FS64296"/>
      <c r="FT64296"/>
      <c r="FU64296"/>
      <c r="FV64296"/>
      <c r="FW64296"/>
      <c r="FX64296"/>
      <c r="FY64296"/>
      <c r="FZ64296"/>
      <c r="GA64296"/>
      <c r="GB64296"/>
      <c r="GC64296"/>
      <c r="GD64296"/>
      <c r="GE64296"/>
      <c r="GF64296"/>
      <c r="GG64296"/>
      <c r="GH64296"/>
      <c r="GI64296"/>
      <c r="GJ64296"/>
      <c r="GK64296"/>
      <c r="GL64296"/>
      <c r="GM64296"/>
      <c r="GN64296"/>
      <c r="GO64296"/>
      <c r="GP64296"/>
      <c r="GQ64296"/>
      <c r="GR64296"/>
      <c r="GS64296"/>
      <c r="GT64296"/>
      <c r="GU64296"/>
      <c r="GV64296"/>
    </row>
    <row r="64297" spans="1:204" ht="14.25">
      <c r="A64297" s="8"/>
      <c r="B64297" s="8"/>
      <c r="C64297"/>
      <c r="D64297"/>
      <c r="E64297"/>
      <c r="F64297"/>
      <c r="G64297"/>
      <c r="H64297"/>
      <c r="I64297"/>
      <c r="J64297"/>
      <c r="K64297"/>
      <c r="L64297"/>
      <c r="M64297"/>
      <c r="N64297"/>
      <c r="O64297"/>
      <c r="P64297"/>
      <c r="Q64297"/>
      <c r="R64297"/>
      <c r="S64297"/>
      <c r="T64297"/>
      <c r="U64297"/>
      <c r="V64297"/>
      <c r="W64297"/>
      <c r="X64297"/>
      <c r="Y64297"/>
      <c r="Z64297"/>
      <c r="AA64297"/>
      <c r="AB64297"/>
      <c r="AC64297"/>
      <c r="AD64297"/>
      <c r="AE64297"/>
      <c r="AF64297"/>
      <c r="AG64297"/>
      <c r="AH64297"/>
      <c r="AI64297"/>
      <c r="AJ64297"/>
      <c r="AK64297"/>
      <c r="AL64297"/>
      <c r="AM64297"/>
      <c r="AN64297"/>
      <c r="AO64297"/>
      <c r="AP64297"/>
      <c r="AQ64297"/>
      <c r="AR64297"/>
      <c r="AS64297"/>
      <c r="AT64297"/>
      <c r="AU64297"/>
      <c r="AV64297"/>
      <c r="AW64297"/>
      <c r="AX64297"/>
      <c r="AY64297"/>
      <c r="AZ64297"/>
      <c r="BA64297"/>
      <c r="BB64297"/>
      <c r="BC64297"/>
      <c r="BD64297"/>
      <c r="BE64297"/>
      <c r="BF64297"/>
      <c r="BG64297"/>
      <c r="BH64297"/>
      <c r="BI64297"/>
      <c r="BJ64297"/>
      <c r="BK64297"/>
      <c r="BL64297"/>
      <c r="BM64297"/>
      <c r="BN64297"/>
      <c r="BO64297"/>
      <c r="BP64297"/>
      <c r="BQ64297"/>
      <c r="BR64297"/>
      <c r="BS64297"/>
      <c r="BT64297"/>
      <c r="BU64297"/>
      <c r="BV64297"/>
      <c r="BW64297"/>
      <c r="BX64297"/>
      <c r="BY64297"/>
      <c r="BZ64297"/>
      <c r="CA64297"/>
      <c r="CB64297"/>
      <c r="CC64297"/>
      <c r="CD64297"/>
      <c r="CE64297"/>
      <c r="CF64297"/>
      <c r="CG64297"/>
      <c r="CH64297"/>
      <c r="CI64297"/>
      <c r="CJ64297"/>
      <c r="CK64297"/>
      <c r="CL64297"/>
      <c r="CM64297"/>
      <c r="CN64297"/>
      <c r="CO64297"/>
      <c r="CP64297"/>
      <c r="CQ64297"/>
      <c r="CR64297"/>
      <c r="CS64297"/>
      <c r="CT64297"/>
      <c r="CU64297"/>
      <c r="CV64297"/>
      <c r="CW64297"/>
      <c r="CX64297"/>
      <c r="CY64297"/>
      <c r="CZ64297"/>
      <c r="DA64297"/>
      <c r="DB64297"/>
      <c r="DC64297"/>
      <c r="DD64297"/>
      <c r="DE64297"/>
      <c r="DF64297"/>
      <c r="DG64297"/>
      <c r="DH64297"/>
      <c r="DI64297"/>
      <c r="DJ64297"/>
      <c r="DK64297"/>
      <c r="DL64297"/>
      <c r="DM64297"/>
      <c r="DN64297"/>
      <c r="DO64297"/>
      <c r="DP64297"/>
      <c r="DQ64297"/>
      <c r="DR64297"/>
      <c r="DS64297"/>
      <c r="DT64297"/>
      <c r="DU64297"/>
      <c r="DV64297"/>
      <c r="DW64297"/>
      <c r="DX64297"/>
      <c r="DY64297"/>
      <c r="DZ64297"/>
      <c r="EA64297"/>
      <c r="EB64297"/>
      <c r="EC64297"/>
      <c r="ED64297"/>
      <c r="EE64297"/>
      <c r="EF64297"/>
      <c r="EG64297"/>
      <c r="EH64297"/>
      <c r="EI64297"/>
      <c r="EJ64297"/>
      <c r="EK64297"/>
      <c r="EL64297"/>
      <c r="EM64297"/>
      <c r="EN64297"/>
      <c r="EO64297"/>
      <c r="EP64297"/>
      <c r="EQ64297"/>
      <c r="ER64297"/>
      <c r="ES64297"/>
      <c r="ET64297"/>
      <c r="EU64297"/>
      <c r="EV64297"/>
      <c r="EW64297"/>
      <c r="EX64297"/>
      <c r="EY64297"/>
      <c r="EZ64297"/>
      <c r="FA64297"/>
      <c r="FB64297"/>
      <c r="FC64297"/>
      <c r="FD64297"/>
      <c r="FE64297"/>
      <c r="FF64297"/>
      <c r="FG64297"/>
      <c r="FH64297"/>
      <c r="FI64297"/>
      <c r="FJ64297"/>
      <c r="FK64297"/>
      <c r="FL64297"/>
      <c r="FM64297"/>
      <c r="FN64297"/>
      <c r="FO64297"/>
      <c r="FP64297"/>
      <c r="FQ64297"/>
      <c r="FR64297"/>
      <c r="FS64297"/>
      <c r="FT64297"/>
      <c r="FU64297"/>
      <c r="FV64297"/>
      <c r="FW64297"/>
      <c r="FX64297"/>
      <c r="FY64297"/>
      <c r="FZ64297"/>
      <c r="GA64297"/>
      <c r="GB64297"/>
      <c r="GC64297"/>
      <c r="GD64297"/>
      <c r="GE64297"/>
      <c r="GF64297"/>
      <c r="GG64297"/>
      <c r="GH64297"/>
      <c r="GI64297"/>
      <c r="GJ64297"/>
      <c r="GK64297"/>
      <c r="GL64297"/>
      <c r="GM64297"/>
      <c r="GN64297"/>
      <c r="GO64297"/>
      <c r="GP64297"/>
      <c r="GQ64297"/>
      <c r="GR64297"/>
      <c r="GS64297"/>
      <c r="GT64297"/>
      <c r="GU64297"/>
      <c r="GV64297"/>
    </row>
    <row r="64298" spans="1:204" ht="14.25">
      <c r="A64298" s="8"/>
      <c r="B64298" s="8"/>
      <c r="C64298"/>
      <c r="D64298"/>
      <c r="E64298"/>
      <c r="F64298"/>
      <c r="G64298"/>
      <c r="H64298"/>
      <c r="I64298"/>
      <c r="J64298"/>
      <c r="K64298"/>
      <c r="L64298"/>
      <c r="M64298"/>
      <c r="N64298"/>
      <c r="O64298"/>
      <c r="P64298"/>
      <c r="Q64298"/>
      <c r="R64298"/>
      <c r="S64298"/>
      <c r="T64298"/>
      <c r="U64298"/>
      <c r="V64298"/>
      <c r="W64298"/>
      <c r="X64298"/>
      <c r="Y64298"/>
      <c r="Z64298"/>
      <c r="AA64298"/>
      <c r="AB64298"/>
      <c r="AC64298"/>
      <c r="AD64298"/>
      <c r="AE64298"/>
      <c r="AF64298"/>
      <c r="AG64298"/>
      <c r="AH64298"/>
      <c r="AI64298"/>
      <c r="AJ64298"/>
      <c r="AK64298"/>
      <c r="AL64298"/>
      <c r="AM64298"/>
      <c r="AN64298"/>
      <c r="AO64298"/>
      <c r="AP64298"/>
      <c r="AQ64298"/>
      <c r="AR64298"/>
      <c r="AS64298"/>
      <c r="AT64298"/>
      <c r="AU64298"/>
      <c r="AV64298"/>
      <c r="AW64298"/>
      <c r="AX64298"/>
      <c r="AY64298"/>
      <c r="AZ64298"/>
      <c r="BA64298"/>
      <c r="BB64298"/>
      <c r="BC64298"/>
      <c r="BD64298"/>
      <c r="BE64298"/>
      <c r="BF64298"/>
      <c r="BG64298"/>
      <c r="BH64298"/>
      <c r="BI64298"/>
      <c r="BJ64298"/>
      <c r="BK64298"/>
      <c r="BL64298"/>
      <c r="BM64298"/>
      <c r="BN64298"/>
      <c r="BO64298"/>
      <c r="BP64298"/>
      <c r="BQ64298"/>
      <c r="BR64298"/>
      <c r="BS64298"/>
      <c r="BT64298"/>
      <c r="BU64298"/>
      <c r="BV64298"/>
      <c r="BW64298"/>
      <c r="BX64298"/>
      <c r="BY64298"/>
      <c r="BZ64298"/>
      <c r="CA64298"/>
      <c r="CB64298"/>
      <c r="CC64298"/>
      <c r="CD64298"/>
      <c r="CE64298"/>
      <c r="CF64298"/>
      <c r="CG64298"/>
      <c r="CH64298"/>
      <c r="CI64298"/>
      <c r="CJ64298"/>
      <c r="CK64298"/>
      <c r="CL64298"/>
      <c r="CM64298"/>
      <c r="CN64298"/>
      <c r="CO64298"/>
      <c r="CP64298"/>
      <c r="CQ64298"/>
      <c r="CR64298"/>
      <c r="CS64298"/>
      <c r="CT64298"/>
      <c r="CU64298"/>
      <c r="CV64298"/>
      <c r="CW64298"/>
      <c r="CX64298"/>
      <c r="CY64298"/>
      <c r="CZ64298"/>
      <c r="DA64298"/>
      <c r="DB64298"/>
      <c r="DC64298"/>
      <c r="DD64298"/>
      <c r="DE64298"/>
      <c r="DF64298"/>
      <c r="DG64298"/>
      <c r="DH64298"/>
      <c r="DI64298"/>
      <c r="DJ64298"/>
      <c r="DK64298"/>
      <c r="DL64298"/>
      <c r="DM64298"/>
      <c r="DN64298"/>
      <c r="DO64298"/>
      <c r="DP64298"/>
      <c r="DQ64298"/>
      <c r="DR64298"/>
      <c r="DS64298"/>
      <c r="DT64298"/>
      <c r="DU64298"/>
      <c r="DV64298"/>
      <c r="DW64298"/>
      <c r="DX64298"/>
      <c r="DY64298"/>
      <c r="DZ64298"/>
      <c r="EA64298"/>
      <c r="EB64298"/>
      <c r="EC64298"/>
      <c r="ED64298"/>
      <c r="EE64298"/>
      <c r="EF64298"/>
      <c r="EG64298"/>
      <c r="EH64298"/>
      <c r="EI64298"/>
      <c r="EJ64298"/>
      <c r="EK64298"/>
      <c r="EL64298"/>
      <c r="EM64298"/>
      <c r="EN64298"/>
      <c r="EO64298"/>
      <c r="EP64298"/>
      <c r="EQ64298"/>
      <c r="ER64298"/>
      <c r="ES64298"/>
      <c r="ET64298"/>
      <c r="EU64298"/>
      <c r="EV64298"/>
      <c r="EW64298"/>
      <c r="EX64298"/>
      <c r="EY64298"/>
      <c r="EZ64298"/>
      <c r="FA64298"/>
      <c r="FB64298"/>
      <c r="FC64298"/>
      <c r="FD64298"/>
      <c r="FE64298"/>
      <c r="FF64298"/>
      <c r="FG64298"/>
      <c r="FH64298"/>
      <c r="FI64298"/>
      <c r="FJ64298"/>
      <c r="FK64298"/>
      <c r="FL64298"/>
      <c r="FM64298"/>
      <c r="FN64298"/>
      <c r="FO64298"/>
      <c r="FP64298"/>
      <c r="FQ64298"/>
      <c r="FR64298"/>
      <c r="FS64298"/>
      <c r="FT64298"/>
      <c r="FU64298"/>
      <c r="FV64298"/>
      <c r="FW64298"/>
      <c r="FX64298"/>
      <c r="FY64298"/>
      <c r="FZ64298"/>
      <c r="GA64298"/>
      <c r="GB64298"/>
      <c r="GC64298"/>
      <c r="GD64298"/>
      <c r="GE64298"/>
      <c r="GF64298"/>
      <c r="GG64298"/>
      <c r="GH64298"/>
      <c r="GI64298"/>
      <c r="GJ64298"/>
      <c r="GK64298"/>
      <c r="GL64298"/>
      <c r="GM64298"/>
      <c r="GN64298"/>
      <c r="GO64298"/>
      <c r="GP64298"/>
      <c r="GQ64298"/>
      <c r="GR64298"/>
      <c r="GS64298"/>
      <c r="GT64298"/>
      <c r="GU64298"/>
      <c r="GV64298"/>
    </row>
    <row r="64299" spans="1:204" ht="14.25">
      <c r="A64299" s="8"/>
      <c r="B64299" s="8"/>
      <c r="C64299"/>
      <c r="D64299"/>
      <c r="E64299"/>
      <c r="F64299"/>
      <c r="G64299"/>
      <c r="H64299"/>
      <c r="I64299"/>
      <c r="J64299"/>
      <c r="K64299"/>
      <c r="L64299"/>
      <c r="M64299"/>
      <c r="N64299"/>
      <c r="O64299"/>
      <c r="P64299"/>
      <c r="Q64299"/>
      <c r="R64299"/>
      <c r="S64299"/>
      <c r="T64299"/>
      <c r="U64299"/>
      <c r="V64299"/>
      <c r="W64299"/>
      <c r="X64299"/>
      <c r="Y64299"/>
      <c r="Z64299"/>
      <c r="AA64299"/>
      <c r="AB64299"/>
      <c r="AC64299"/>
      <c r="AD64299"/>
      <c r="AE64299"/>
      <c r="AF64299"/>
      <c r="AG64299"/>
      <c r="AH64299"/>
      <c r="AI64299"/>
      <c r="AJ64299"/>
      <c r="AK64299"/>
      <c r="AL64299"/>
      <c r="AM64299"/>
      <c r="AN64299"/>
      <c r="AO64299"/>
      <c r="AP64299"/>
      <c r="AQ64299"/>
      <c r="AR64299"/>
      <c r="AS64299"/>
      <c r="AT64299"/>
      <c r="AU64299"/>
      <c r="AV64299"/>
      <c r="AW64299"/>
      <c r="AX64299"/>
      <c r="AY64299"/>
      <c r="AZ64299"/>
      <c r="BA64299"/>
      <c r="BB64299"/>
      <c r="BC64299"/>
      <c r="BD64299"/>
      <c r="BE64299"/>
      <c r="BF64299"/>
      <c r="BG64299"/>
      <c r="BH64299"/>
      <c r="BI64299"/>
      <c r="BJ64299"/>
      <c r="BK64299"/>
      <c r="BL64299"/>
      <c r="BM64299"/>
      <c r="BN64299"/>
      <c r="BO64299"/>
      <c r="BP64299"/>
      <c r="BQ64299"/>
      <c r="BR64299"/>
      <c r="BS64299"/>
      <c r="BT64299"/>
      <c r="BU64299"/>
      <c r="BV64299"/>
      <c r="BW64299"/>
      <c r="BX64299"/>
      <c r="BY64299"/>
      <c r="BZ64299"/>
      <c r="CA64299"/>
      <c r="CB64299"/>
      <c r="CC64299"/>
      <c r="CD64299"/>
      <c r="CE64299"/>
      <c r="CF64299"/>
      <c r="CG64299"/>
      <c r="CH64299"/>
      <c r="CI64299"/>
      <c r="CJ64299"/>
      <c r="CK64299"/>
      <c r="CL64299"/>
      <c r="CM64299"/>
      <c r="CN64299"/>
      <c r="CO64299"/>
      <c r="CP64299"/>
      <c r="CQ64299"/>
      <c r="CR64299"/>
      <c r="CS64299"/>
      <c r="CT64299"/>
      <c r="CU64299"/>
      <c r="CV64299"/>
      <c r="CW64299"/>
      <c r="CX64299"/>
      <c r="CY64299"/>
      <c r="CZ64299"/>
      <c r="DA64299"/>
      <c r="DB64299"/>
      <c r="DC64299"/>
      <c r="DD64299"/>
      <c r="DE64299"/>
      <c r="DF64299"/>
      <c r="DG64299"/>
      <c r="DH64299"/>
      <c r="DI64299"/>
      <c r="DJ64299"/>
      <c r="DK64299"/>
      <c r="DL64299"/>
      <c r="DM64299"/>
      <c r="DN64299"/>
      <c r="DO64299"/>
      <c r="DP64299"/>
      <c r="DQ64299"/>
      <c r="DR64299"/>
      <c r="DS64299"/>
      <c r="DT64299"/>
      <c r="DU64299"/>
      <c r="DV64299"/>
      <c r="DW64299"/>
      <c r="DX64299"/>
      <c r="DY64299"/>
      <c r="DZ64299"/>
      <c r="EA64299"/>
      <c r="EB64299"/>
      <c r="EC64299"/>
      <c r="ED64299"/>
      <c r="EE64299"/>
      <c r="EF64299"/>
      <c r="EG64299"/>
      <c r="EH64299"/>
      <c r="EI64299"/>
      <c r="EJ64299"/>
      <c r="EK64299"/>
      <c r="EL64299"/>
      <c r="EM64299"/>
      <c r="EN64299"/>
      <c r="EO64299"/>
      <c r="EP64299"/>
      <c r="EQ64299"/>
      <c r="ER64299"/>
      <c r="ES64299"/>
      <c r="ET64299"/>
      <c r="EU64299"/>
      <c r="EV64299"/>
      <c r="EW64299"/>
      <c r="EX64299"/>
      <c r="EY64299"/>
      <c r="EZ64299"/>
      <c r="FA64299"/>
      <c r="FB64299"/>
      <c r="FC64299"/>
      <c r="FD64299"/>
      <c r="FE64299"/>
      <c r="FF64299"/>
      <c r="FG64299"/>
      <c r="FH64299"/>
      <c r="FI64299"/>
      <c r="FJ64299"/>
      <c r="FK64299"/>
      <c r="FL64299"/>
      <c r="FM64299"/>
      <c r="FN64299"/>
      <c r="FO64299"/>
      <c r="FP64299"/>
      <c r="FQ64299"/>
      <c r="FR64299"/>
      <c r="FS64299"/>
      <c r="FT64299"/>
      <c r="FU64299"/>
      <c r="FV64299"/>
      <c r="FW64299"/>
      <c r="FX64299"/>
      <c r="FY64299"/>
      <c r="FZ64299"/>
      <c r="GA64299"/>
      <c r="GB64299"/>
      <c r="GC64299"/>
      <c r="GD64299"/>
      <c r="GE64299"/>
      <c r="GF64299"/>
      <c r="GG64299"/>
      <c r="GH64299"/>
      <c r="GI64299"/>
      <c r="GJ64299"/>
      <c r="GK64299"/>
      <c r="GL64299"/>
      <c r="GM64299"/>
      <c r="GN64299"/>
      <c r="GO64299"/>
      <c r="GP64299"/>
      <c r="GQ64299"/>
      <c r="GR64299"/>
      <c r="GS64299"/>
      <c r="GT64299"/>
      <c r="GU64299"/>
      <c r="GV64299"/>
    </row>
    <row r="64300" spans="1:204" ht="14.25">
      <c r="A64300" s="8"/>
      <c r="B64300" s="8"/>
      <c r="C64300"/>
      <c r="D64300"/>
      <c r="E64300"/>
      <c r="F64300"/>
      <c r="G64300"/>
      <c r="H64300"/>
      <c r="I64300"/>
      <c r="J64300"/>
      <c r="K64300"/>
      <c r="L64300"/>
      <c r="M64300"/>
      <c r="N64300"/>
      <c r="O64300"/>
      <c r="P64300"/>
      <c r="Q64300"/>
      <c r="R64300"/>
      <c r="S64300"/>
      <c r="T64300"/>
      <c r="U64300"/>
      <c r="V64300"/>
      <c r="W64300"/>
      <c r="X64300"/>
      <c r="Y64300"/>
      <c r="Z64300"/>
      <c r="AA64300"/>
      <c r="AB64300"/>
      <c r="AC64300"/>
      <c r="AD64300"/>
      <c r="AE64300"/>
      <c r="AF64300"/>
      <c r="AG64300"/>
      <c r="AH64300"/>
      <c r="AI64300"/>
      <c r="AJ64300"/>
      <c r="AK64300"/>
      <c r="AL64300"/>
      <c r="AM64300"/>
      <c r="AN64300"/>
      <c r="AO64300"/>
      <c r="AP64300"/>
      <c r="AQ64300"/>
      <c r="AR64300"/>
      <c r="AS64300"/>
      <c r="AT64300"/>
      <c r="AU64300"/>
      <c r="AV64300"/>
      <c r="AW64300"/>
      <c r="AX64300"/>
      <c r="AY64300"/>
      <c r="AZ64300"/>
      <c r="BA64300"/>
      <c r="BB64300"/>
      <c r="BC64300"/>
      <c r="BD64300"/>
      <c r="BE64300"/>
      <c r="BF64300"/>
      <c r="BG64300"/>
      <c r="BH64300"/>
      <c r="BI64300"/>
      <c r="BJ64300"/>
      <c r="BK64300"/>
      <c r="BL64300"/>
      <c r="BM64300"/>
      <c r="BN64300"/>
      <c r="BO64300"/>
      <c r="BP64300"/>
      <c r="BQ64300"/>
      <c r="BR64300"/>
      <c r="BS64300"/>
      <c r="BT64300"/>
      <c r="BU64300"/>
      <c r="BV64300"/>
      <c r="BW64300"/>
      <c r="BX64300"/>
      <c r="BY64300"/>
      <c r="BZ64300"/>
      <c r="CA64300"/>
      <c r="CB64300"/>
      <c r="CC64300"/>
      <c r="CD64300"/>
      <c r="CE64300"/>
      <c r="CF64300"/>
      <c r="CG64300"/>
      <c r="CH64300"/>
      <c r="CI64300"/>
      <c r="CJ64300"/>
      <c r="CK64300"/>
      <c r="CL64300"/>
      <c r="CM64300"/>
      <c r="CN64300"/>
      <c r="CO64300"/>
      <c r="CP64300"/>
      <c r="CQ64300"/>
      <c r="CR64300"/>
      <c r="CS64300"/>
      <c r="CT64300"/>
      <c r="CU64300"/>
      <c r="CV64300"/>
      <c r="CW64300"/>
      <c r="CX64300"/>
      <c r="CY64300"/>
      <c r="CZ64300"/>
      <c r="DA64300"/>
      <c r="DB64300"/>
      <c r="DC64300"/>
      <c r="DD64300"/>
      <c r="DE64300"/>
      <c r="DF64300"/>
      <c r="DG64300"/>
      <c r="DH64300"/>
      <c r="DI64300"/>
      <c r="DJ64300"/>
      <c r="DK64300"/>
      <c r="DL64300"/>
      <c r="DM64300"/>
      <c r="DN64300"/>
      <c r="DO64300"/>
      <c r="DP64300"/>
      <c r="DQ64300"/>
      <c r="DR64300"/>
      <c r="DS64300"/>
      <c r="DT64300"/>
      <c r="DU64300"/>
      <c r="DV64300"/>
      <c r="DW64300"/>
      <c r="DX64300"/>
      <c r="DY64300"/>
      <c r="DZ64300"/>
      <c r="EA64300"/>
      <c r="EB64300"/>
      <c r="EC64300"/>
      <c r="ED64300"/>
      <c r="EE64300"/>
      <c r="EF64300"/>
      <c r="EG64300"/>
      <c r="EH64300"/>
      <c r="EI64300"/>
      <c r="EJ64300"/>
      <c r="EK64300"/>
      <c r="EL64300"/>
      <c r="EM64300"/>
      <c r="EN64300"/>
      <c r="EO64300"/>
      <c r="EP64300"/>
      <c r="EQ64300"/>
      <c r="ER64300"/>
      <c r="ES64300"/>
      <c r="ET64300"/>
      <c r="EU64300"/>
      <c r="EV64300"/>
      <c r="EW64300"/>
      <c r="EX64300"/>
      <c r="EY64300"/>
      <c r="EZ64300"/>
      <c r="FA64300"/>
      <c r="FB64300"/>
      <c r="FC64300"/>
      <c r="FD64300"/>
      <c r="FE64300"/>
      <c r="FF64300"/>
      <c r="FG64300"/>
      <c r="FH64300"/>
      <c r="FI64300"/>
      <c r="FJ64300"/>
      <c r="FK64300"/>
      <c r="FL64300"/>
      <c r="FM64300"/>
      <c r="FN64300"/>
      <c r="FO64300"/>
      <c r="FP64300"/>
      <c r="FQ64300"/>
      <c r="FR64300"/>
      <c r="FS64300"/>
      <c r="FT64300"/>
      <c r="FU64300"/>
      <c r="FV64300"/>
      <c r="FW64300"/>
      <c r="FX64300"/>
      <c r="FY64300"/>
      <c r="FZ64300"/>
      <c r="GA64300"/>
      <c r="GB64300"/>
      <c r="GC64300"/>
      <c r="GD64300"/>
      <c r="GE64300"/>
      <c r="GF64300"/>
      <c r="GG64300"/>
      <c r="GH64300"/>
      <c r="GI64300"/>
      <c r="GJ64300"/>
      <c r="GK64300"/>
      <c r="GL64300"/>
      <c r="GM64300"/>
      <c r="GN64300"/>
      <c r="GO64300"/>
      <c r="GP64300"/>
      <c r="GQ64300"/>
      <c r="GR64300"/>
      <c r="GS64300"/>
      <c r="GT64300"/>
      <c r="GU64300"/>
      <c r="GV64300"/>
    </row>
    <row r="64301" spans="1:204" ht="14.25">
      <c r="A64301" s="8"/>
      <c r="B64301" s="8"/>
      <c r="C64301"/>
      <c r="D64301"/>
      <c r="E64301"/>
      <c r="F64301"/>
      <c r="G64301"/>
      <c r="H64301"/>
      <c r="I64301"/>
      <c r="J64301"/>
      <c r="K64301"/>
      <c r="L64301"/>
      <c r="M64301"/>
      <c r="N64301"/>
      <c r="O64301"/>
      <c r="P64301"/>
      <c r="Q64301"/>
      <c r="R64301"/>
      <c r="S64301"/>
      <c r="T64301"/>
      <c r="U64301"/>
      <c r="V64301"/>
      <c r="W64301"/>
      <c r="X64301"/>
      <c r="Y64301"/>
      <c r="Z64301"/>
      <c r="AA64301"/>
      <c r="AB64301"/>
      <c r="AC64301"/>
      <c r="AD64301"/>
      <c r="AE64301"/>
      <c r="AF64301"/>
      <c r="AG64301"/>
      <c r="AH64301"/>
      <c r="AI64301"/>
      <c r="AJ64301"/>
      <c r="AK64301"/>
      <c r="AL64301"/>
      <c r="AM64301"/>
      <c r="AN64301"/>
      <c r="AO64301"/>
      <c r="AP64301"/>
      <c r="AQ64301"/>
      <c r="AR64301"/>
      <c r="AS64301"/>
      <c r="AT64301"/>
      <c r="AU64301"/>
      <c r="AV64301"/>
      <c r="AW64301"/>
      <c r="AX64301"/>
      <c r="AY64301"/>
      <c r="AZ64301"/>
      <c r="BA64301"/>
      <c r="BB64301"/>
      <c r="BC64301"/>
      <c r="BD64301"/>
      <c r="BE64301"/>
      <c r="BF64301"/>
      <c r="BG64301"/>
      <c r="BH64301"/>
      <c r="BI64301"/>
      <c r="BJ64301"/>
      <c r="BK64301"/>
      <c r="BL64301"/>
      <c r="BM64301"/>
      <c r="BN64301"/>
      <c r="BO64301"/>
      <c r="BP64301"/>
      <c r="BQ64301"/>
      <c r="BR64301"/>
      <c r="BS64301"/>
      <c r="BT64301"/>
      <c r="BU64301"/>
      <c r="BV64301"/>
      <c r="BW64301"/>
      <c r="BX64301"/>
      <c r="BY64301"/>
      <c r="BZ64301"/>
      <c r="CA64301"/>
      <c r="CB64301"/>
      <c r="CC64301"/>
      <c r="CD64301"/>
      <c r="CE64301"/>
      <c r="CF64301"/>
      <c r="CG64301"/>
      <c r="CH64301"/>
      <c r="CI64301"/>
      <c r="CJ64301"/>
      <c r="CK64301"/>
      <c r="CL64301"/>
      <c r="CM64301"/>
      <c r="CN64301"/>
      <c r="CO64301"/>
      <c r="CP64301"/>
      <c r="CQ64301"/>
      <c r="CR64301"/>
      <c r="CS64301"/>
      <c r="CT64301"/>
      <c r="CU64301"/>
      <c r="CV64301"/>
      <c r="CW64301"/>
      <c r="CX64301"/>
      <c r="CY64301"/>
      <c r="CZ64301"/>
      <c r="DA64301"/>
      <c r="DB64301"/>
      <c r="DC64301"/>
      <c r="DD64301"/>
      <c r="DE64301"/>
      <c r="DF64301"/>
      <c r="DG64301"/>
      <c r="DH64301"/>
      <c r="DI64301"/>
      <c r="DJ64301"/>
      <c r="DK64301"/>
      <c r="DL64301"/>
      <c r="DM64301"/>
      <c r="DN64301"/>
      <c r="DO64301"/>
      <c r="DP64301"/>
      <c r="DQ64301"/>
      <c r="DR64301"/>
      <c r="DS64301"/>
      <c r="DT64301"/>
      <c r="DU64301"/>
      <c r="DV64301"/>
      <c r="DW64301"/>
      <c r="DX64301"/>
      <c r="DY64301"/>
      <c r="DZ64301"/>
      <c r="EA64301"/>
      <c r="EB64301"/>
      <c r="EC64301"/>
      <c r="ED64301"/>
      <c r="EE64301"/>
      <c r="EF64301"/>
      <c r="EG64301"/>
      <c r="EH64301"/>
      <c r="EI64301"/>
      <c r="EJ64301"/>
      <c r="EK64301"/>
      <c r="EL64301"/>
      <c r="EM64301"/>
      <c r="EN64301"/>
      <c r="EO64301"/>
      <c r="EP64301"/>
      <c r="EQ64301"/>
      <c r="ER64301"/>
      <c r="ES64301"/>
      <c r="ET64301"/>
      <c r="EU64301"/>
      <c r="EV64301"/>
      <c r="EW64301"/>
      <c r="EX64301"/>
      <c r="EY64301"/>
      <c r="EZ64301"/>
      <c r="FA64301"/>
      <c r="FB64301"/>
      <c r="FC64301"/>
      <c r="FD64301"/>
      <c r="FE64301"/>
      <c r="FF64301"/>
      <c r="FG64301"/>
      <c r="FH64301"/>
      <c r="FI64301"/>
      <c r="FJ64301"/>
      <c r="FK64301"/>
      <c r="FL64301"/>
      <c r="FM64301"/>
      <c r="FN64301"/>
      <c r="FO64301"/>
      <c r="FP64301"/>
      <c r="FQ64301"/>
      <c r="FR64301"/>
      <c r="FS64301"/>
      <c r="FT64301"/>
      <c r="FU64301"/>
      <c r="FV64301"/>
      <c r="FW64301"/>
      <c r="FX64301"/>
      <c r="FY64301"/>
      <c r="FZ64301"/>
      <c r="GA64301"/>
      <c r="GB64301"/>
      <c r="GC64301"/>
      <c r="GD64301"/>
      <c r="GE64301"/>
      <c r="GF64301"/>
      <c r="GG64301"/>
      <c r="GH64301"/>
      <c r="GI64301"/>
      <c r="GJ64301"/>
      <c r="GK64301"/>
      <c r="GL64301"/>
      <c r="GM64301"/>
      <c r="GN64301"/>
      <c r="GO64301"/>
      <c r="GP64301"/>
      <c r="GQ64301"/>
      <c r="GR64301"/>
      <c r="GS64301"/>
      <c r="GT64301"/>
      <c r="GU64301"/>
      <c r="GV64301"/>
    </row>
    <row r="64302" spans="1:204" ht="14.25">
      <c r="A64302" s="8"/>
      <c r="B64302" s="8"/>
      <c r="C64302"/>
      <c r="D64302"/>
      <c r="E64302"/>
      <c r="F64302"/>
      <c r="G64302"/>
      <c r="H64302"/>
      <c r="I64302"/>
      <c r="J64302"/>
      <c r="K64302"/>
      <c r="L64302"/>
      <c r="M64302"/>
      <c r="N64302"/>
      <c r="O64302"/>
      <c r="P64302"/>
      <c r="Q64302"/>
      <c r="R64302"/>
      <c r="S64302"/>
      <c r="T64302"/>
      <c r="U64302"/>
      <c r="V64302"/>
      <c r="W64302"/>
      <c r="X64302"/>
      <c r="Y64302"/>
      <c r="Z64302"/>
      <c r="AA64302"/>
      <c r="AB64302"/>
      <c r="AC64302"/>
      <c r="AD64302"/>
      <c r="AE64302"/>
      <c r="AF64302"/>
      <c r="AG64302"/>
      <c r="AH64302"/>
      <c r="AI64302"/>
      <c r="AJ64302"/>
      <c r="AK64302"/>
      <c r="AL64302"/>
      <c r="AM64302"/>
      <c r="AN64302"/>
      <c r="AO64302"/>
      <c r="AP64302"/>
      <c r="AQ64302"/>
      <c r="AR64302"/>
      <c r="AS64302"/>
      <c r="AT64302"/>
      <c r="AU64302"/>
      <c r="AV64302"/>
      <c r="AW64302"/>
      <c r="AX64302"/>
      <c r="AY64302"/>
      <c r="AZ64302"/>
      <c r="BA64302"/>
      <c r="BB64302"/>
      <c r="BC64302"/>
      <c r="BD64302"/>
      <c r="BE64302"/>
      <c r="BF64302"/>
      <c r="BG64302"/>
      <c r="BH64302"/>
      <c r="BI64302"/>
      <c r="BJ64302"/>
      <c r="BK64302"/>
      <c r="BL64302"/>
      <c r="BM64302"/>
      <c r="BN64302"/>
      <c r="BO64302"/>
      <c r="BP64302"/>
      <c r="BQ64302"/>
      <c r="BR64302"/>
      <c r="BS64302"/>
      <c r="BT64302"/>
      <c r="BU64302"/>
      <c r="BV64302"/>
      <c r="BW64302"/>
      <c r="BX64302"/>
      <c r="BY64302"/>
      <c r="BZ64302"/>
      <c r="CA64302"/>
      <c r="CB64302"/>
      <c r="CC64302"/>
      <c r="CD64302"/>
      <c r="CE64302"/>
      <c r="CF64302"/>
      <c r="CG64302"/>
      <c r="CH64302"/>
      <c r="CI64302"/>
      <c r="CJ64302"/>
      <c r="CK64302"/>
      <c r="CL64302"/>
      <c r="CM64302"/>
      <c r="CN64302"/>
      <c r="CO64302"/>
      <c r="CP64302"/>
      <c r="CQ64302"/>
      <c r="CR64302"/>
      <c r="CS64302"/>
      <c r="CT64302"/>
      <c r="CU64302"/>
      <c r="CV64302"/>
      <c r="CW64302"/>
      <c r="CX64302"/>
      <c r="CY64302"/>
      <c r="CZ64302"/>
      <c r="DA64302"/>
      <c r="DB64302"/>
      <c r="DC64302"/>
      <c r="DD64302"/>
      <c r="DE64302"/>
      <c r="DF64302"/>
      <c r="DG64302"/>
      <c r="DH64302"/>
      <c r="DI64302"/>
      <c r="DJ64302"/>
      <c r="DK64302"/>
      <c r="DL64302"/>
      <c r="DM64302"/>
      <c r="DN64302"/>
      <c r="DO64302"/>
      <c r="DP64302"/>
      <c r="DQ64302"/>
      <c r="DR64302"/>
      <c r="DS64302"/>
      <c r="DT64302"/>
      <c r="DU64302"/>
      <c r="DV64302"/>
      <c r="DW64302"/>
      <c r="DX64302"/>
      <c r="DY64302"/>
      <c r="DZ64302"/>
      <c r="EA64302"/>
      <c r="EB64302"/>
      <c r="EC64302"/>
      <c r="ED64302"/>
      <c r="EE64302"/>
      <c r="EF64302"/>
      <c r="EG64302"/>
      <c r="EH64302"/>
      <c r="EI64302"/>
      <c r="EJ64302"/>
      <c r="EK64302"/>
      <c r="EL64302"/>
      <c r="EM64302"/>
      <c r="EN64302"/>
      <c r="EO64302"/>
      <c r="EP64302"/>
      <c r="EQ64302"/>
      <c r="ER64302"/>
      <c r="ES64302"/>
      <c r="ET64302"/>
      <c r="EU64302"/>
      <c r="EV64302"/>
      <c r="EW64302"/>
      <c r="EX64302"/>
      <c r="EY64302"/>
      <c r="EZ64302"/>
      <c r="FA64302"/>
      <c r="FB64302"/>
      <c r="FC64302"/>
      <c r="FD64302"/>
      <c r="FE64302"/>
      <c r="FF64302"/>
      <c r="FG64302"/>
      <c r="FH64302"/>
      <c r="FI64302"/>
      <c r="FJ64302"/>
      <c r="FK64302"/>
      <c r="FL64302"/>
      <c r="FM64302"/>
      <c r="FN64302"/>
      <c r="FO64302"/>
      <c r="FP64302"/>
      <c r="FQ64302"/>
      <c r="FR64302"/>
      <c r="FS64302"/>
      <c r="FT64302"/>
      <c r="FU64302"/>
      <c r="FV64302"/>
      <c r="FW64302"/>
      <c r="FX64302"/>
      <c r="FY64302"/>
      <c r="FZ64302"/>
      <c r="GA64302"/>
      <c r="GB64302"/>
      <c r="GC64302"/>
      <c r="GD64302"/>
      <c r="GE64302"/>
      <c r="GF64302"/>
      <c r="GG64302"/>
      <c r="GH64302"/>
      <c r="GI64302"/>
      <c r="GJ64302"/>
      <c r="GK64302"/>
      <c r="GL64302"/>
      <c r="GM64302"/>
      <c r="GN64302"/>
      <c r="GO64302"/>
      <c r="GP64302"/>
      <c r="GQ64302"/>
      <c r="GR64302"/>
      <c r="GS64302"/>
      <c r="GT64302"/>
      <c r="GU64302"/>
      <c r="GV64302"/>
    </row>
    <row r="64303" spans="1:204" ht="14.25">
      <c r="A64303" s="8"/>
      <c r="B64303" s="8"/>
      <c r="C64303"/>
      <c r="D64303"/>
      <c r="E64303"/>
      <c r="F64303"/>
      <c r="G64303"/>
      <c r="H64303"/>
      <c r="I64303"/>
      <c r="J64303"/>
      <c r="K64303"/>
      <c r="L64303"/>
      <c r="M64303"/>
      <c r="N64303"/>
      <c r="O64303"/>
      <c r="P64303"/>
      <c r="Q64303"/>
      <c r="R64303"/>
      <c r="S64303"/>
      <c r="T64303"/>
      <c r="U64303"/>
      <c r="V64303"/>
      <c r="W64303"/>
      <c r="X64303"/>
      <c r="Y64303"/>
      <c r="Z64303"/>
      <c r="AA64303"/>
      <c r="AB64303"/>
      <c r="AC64303"/>
      <c r="AD64303"/>
      <c r="AE64303"/>
      <c r="AF64303"/>
      <c r="AG64303"/>
      <c r="AH64303"/>
      <c r="AI64303"/>
      <c r="AJ64303"/>
      <c r="AK64303"/>
      <c r="AL64303"/>
      <c r="AM64303"/>
      <c r="AN64303"/>
      <c r="AO64303"/>
      <c r="AP64303"/>
      <c r="AQ64303"/>
      <c r="AR64303"/>
      <c r="AS64303"/>
      <c r="AT64303"/>
      <c r="AU64303"/>
      <c r="AV64303"/>
      <c r="AW64303"/>
      <c r="AX64303"/>
      <c r="AY64303"/>
      <c r="AZ64303"/>
      <c r="BA64303"/>
      <c r="BB64303"/>
      <c r="BC64303"/>
      <c r="BD64303"/>
      <c r="BE64303"/>
      <c r="BF64303"/>
      <c r="BG64303"/>
      <c r="BH64303"/>
      <c r="BI64303"/>
      <c r="BJ64303"/>
      <c r="BK64303"/>
      <c r="BL64303"/>
      <c r="BM64303"/>
      <c r="BN64303"/>
      <c r="BO64303"/>
      <c r="BP64303"/>
      <c r="BQ64303"/>
      <c r="BR64303"/>
      <c r="BS64303"/>
      <c r="BT64303"/>
      <c r="BU64303"/>
      <c r="BV64303"/>
      <c r="BW64303"/>
      <c r="BX64303"/>
      <c r="BY64303"/>
      <c r="BZ64303"/>
      <c r="CA64303"/>
      <c r="CB64303"/>
      <c r="CC64303"/>
      <c r="CD64303"/>
      <c r="CE64303"/>
      <c r="CF64303"/>
      <c r="CG64303"/>
      <c r="CH64303"/>
      <c r="CI64303"/>
      <c r="CJ64303"/>
      <c r="CK64303"/>
      <c r="CL64303"/>
      <c r="CM64303"/>
      <c r="CN64303"/>
      <c r="CO64303"/>
      <c r="CP64303"/>
      <c r="CQ64303"/>
      <c r="CR64303"/>
      <c r="CS64303"/>
      <c r="CT64303"/>
      <c r="CU64303"/>
      <c r="CV64303"/>
      <c r="CW64303"/>
      <c r="CX64303"/>
      <c r="CY64303"/>
      <c r="CZ64303"/>
      <c r="DA64303"/>
      <c r="DB64303"/>
      <c r="DC64303"/>
      <c r="DD64303"/>
      <c r="DE64303"/>
      <c r="DF64303"/>
      <c r="DG64303"/>
      <c r="DH64303"/>
      <c r="DI64303"/>
      <c r="DJ64303"/>
      <c r="DK64303"/>
      <c r="DL64303"/>
      <c r="DM64303"/>
      <c r="DN64303"/>
      <c r="DO64303"/>
      <c r="DP64303"/>
      <c r="DQ64303"/>
      <c r="DR64303"/>
      <c r="DS64303"/>
      <c r="DT64303"/>
      <c r="DU64303"/>
      <c r="DV64303"/>
      <c r="DW64303"/>
      <c r="DX64303"/>
      <c r="DY64303"/>
      <c r="DZ64303"/>
      <c r="EA64303"/>
      <c r="EB64303"/>
      <c r="EC64303"/>
      <c r="ED64303"/>
      <c r="EE64303"/>
      <c r="EF64303"/>
      <c r="EG64303"/>
      <c r="EH64303"/>
      <c r="EI64303"/>
      <c r="EJ64303"/>
      <c r="EK64303"/>
      <c r="EL64303"/>
      <c r="EM64303"/>
      <c r="EN64303"/>
      <c r="EO64303"/>
      <c r="EP64303"/>
      <c r="EQ64303"/>
      <c r="ER64303"/>
      <c r="ES64303"/>
      <c r="ET64303"/>
      <c r="EU64303"/>
      <c r="EV64303"/>
      <c r="EW64303"/>
      <c r="EX64303"/>
      <c r="EY64303"/>
      <c r="EZ64303"/>
      <c r="FA64303"/>
      <c r="FB64303"/>
      <c r="FC64303"/>
      <c r="FD64303"/>
      <c r="FE64303"/>
      <c r="FF64303"/>
      <c r="FG64303"/>
      <c r="FH64303"/>
      <c r="FI64303"/>
      <c r="FJ64303"/>
      <c r="FK64303"/>
      <c r="FL64303"/>
      <c r="FM64303"/>
      <c r="FN64303"/>
      <c r="FO64303"/>
      <c r="FP64303"/>
      <c r="FQ64303"/>
      <c r="FR64303"/>
      <c r="FS64303"/>
      <c r="FT64303"/>
      <c r="FU64303"/>
      <c r="FV64303"/>
      <c r="FW64303"/>
      <c r="FX64303"/>
      <c r="FY64303"/>
      <c r="FZ64303"/>
      <c r="GA64303"/>
      <c r="GB64303"/>
      <c r="GC64303"/>
      <c r="GD64303"/>
      <c r="GE64303"/>
      <c r="GF64303"/>
      <c r="GG64303"/>
      <c r="GH64303"/>
      <c r="GI64303"/>
      <c r="GJ64303"/>
      <c r="GK64303"/>
      <c r="GL64303"/>
      <c r="GM64303"/>
      <c r="GN64303"/>
      <c r="GO64303"/>
      <c r="GP64303"/>
      <c r="GQ64303"/>
      <c r="GR64303"/>
      <c r="GS64303"/>
      <c r="GT64303"/>
      <c r="GU64303"/>
      <c r="GV64303"/>
    </row>
    <row r="64304" spans="1:204" ht="14.25">
      <c r="A64304" s="8"/>
      <c r="B64304" s="8"/>
      <c r="C64304"/>
      <c r="D64304"/>
      <c r="E64304"/>
      <c r="F64304"/>
      <c r="G64304"/>
      <c r="H64304"/>
      <c r="I64304"/>
      <c r="J64304"/>
      <c r="K64304"/>
      <c r="L64304"/>
      <c r="M64304"/>
      <c r="N64304"/>
      <c r="O64304"/>
      <c r="P64304"/>
      <c r="Q64304"/>
      <c r="R64304"/>
      <c r="S64304"/>
      <c r="T64304"/>
      <c r="U64304"/>
      <c r="V64304"/>
      <c r="W64304"/>
      <c r="X64304"/>
      <c r="Y64304"/>
      <c r="Z64304"/>
      <c r="AA64304"/>
      <c r="AB64304"/>
      <c r="AC64304"/>
      <c r="AD64304"/>
      <c r="AE64304"/>
      <c r="AF64304"/>
      <c r="AG64304"/>
      <c r="AH64304"/>
      <c r="AI64304"/>
      <c r="AJ64304"/>
      <c r="AK64304"/>
      <c r="AL64304"/>
      <c r="AM64304"/>
      <c r="AN64304"/>
      <c r="AO64304"/>
      <c r="AP64304"/>
      <c r="AQ64304"/>
      <c r="AR64304"/>
      <c r="AS64304"/>
      <c r="AT64304"/>
      <c r="AU64304"/>
      <c r="AV64304"/>
      <c r="AW64304"/>
      <c r="AX64304"/>
      <c r="AY64304"/>
      <c r="AZ64304"/>
      <c r="BA64304"/>
      <c r="BB64304"/>
      <c r="BC64304"/>
      <c r="BD64304"/>
      <c r="BE64304"/>
      <c r="BF64304"/>
      <c r="BG64304"/>
      <c r="BH64304"/>
      <c r="BI64304"/>
      <c r="BJ64304"/>
      <c r="BK64304"/>
      <c r="BL64304"/>
      <c r="BM64304"/>
      <c r="BN64304"/>
      <c r="BO64304"/>
      <c r="BP64304"/>
      <c r="BQ64304"/>
      <c r="BR64304"/>
      <c r="BS64304"/>
      <c r="BT64304"/>
      <c r="BU64304"/>
      <c r="BV64304"/>
      <c r="BW64304"/>
      <c r="BX64304"/>
      <c r="BY64304"/>
      <c r="BZ64304"/>
      <c r="CA64304"/>
      <c r="CB64304"/>
      <c r="CC64304"/>
      <c r="CD64304"/>
      <c r="CE64304"/>
      <c r="CF64304"/>
      <c r="CG64304"/>
      <c r="CH64304"/>
      <c r="CI64304"/>
      <c r="CJ64304"/>
      <c r="CK64304"/>
      <c r="CL64304"/>
      <c r="CM64304"/>
      <c r="CN64304"/>
      <c r="CO64304"/>
      <c r="CP64304"/>
      <c r="CQ64304"/>
      <c r="CR64304"/>
      <c r="CS64304"/>
      <c r="CT64304"/>
      <c r="CU64304"/>
      <c r="CV64304"/>
      <c r="CW64304"/>
      <c r="CX64304"/>
      <c r="CY64304"/>
      <c r="CZ64304"/>
      <c r="DA64304"/>
      <c r="DB64304"/>
      <c r="DC64304"/>
      <c r="DD64304"/>
      <c r="DE64304"/>
      <c r="DF64304"/>
      <c r="DG64304"/>
      <c r="DH64304"/>
      <c r="DI64304"/>
      <c r="DJ64304"/>
      <c r="DK64304"/>
      <c r="DL64304"/>
      <c r="DM64304"/>
      <c r="DN64304"/>
      <c r="DO64304"/>
      <c r="DP64304"/>
      <c r="DQ64304"/>
      <c r="DR64304"/>
      <c r="DS64304"/>
      <c r="DT64304"/>
      <c r="DU64304"/>
      <c r="DV64304"/>
      <c r="DW64304"/>
      <c r="DX64304"/>
      <c r="DY64304"/>
      <c r="DZ64304"/>
      <c r="EA64304"/>
      <c r="EB64304"/>
      <c r="EC64304"/>
      <c r="ED64304"/>
      <c r="EE64304"/>
      <c r="EF64304"/>
      <c r="EG64304"/>
      <c r="EH64304"/>
      <c r="EI64304"/>
      <c r="EJ64304"/>
      <c r="EK64304"/>
      <c r="EL64304"/>
      <c r="EM64304"/>
      <c r="EN64304"/>
      <c r="EO64304"/>
      <c r="EP64304"/>
      <c r="EQ64304"/>
      <c r="ER64304"/>
      <c r="ES64304"/>
      <c r="ET64304"/>
      <c r="EU64304"/>
      <c r="EV64304"/>
      <c r="EW64304"/>
      <c r="EX64304"/>
      <c r="EY64304"/>
      <c r="EZ64304"/>
      <c r="FA64304"/>
      <c r="FB64304"/>
      <c r="FC64304"/>
      <c r="FD64304"/>
      <c r="FE64304"/>
      <c r="FF64304"/>
      <c r="FG64304"/>
      <c r="FH64304"/>
      <c r="FI64304"/>
      <c r="FJ64304"/>
      <c r="FK64304"/>
      <c r="FL64304"/>
      <c r="FM64304"/>
      <c r="FN64304"/>
      <c r="FO64304"/>
      <c r="FP64304"/>
      <c r="FQ64304"/>
      <c r="FR64304"/>
      <c r="FS64304"/>
      <c r="FT64304"/>
      <c r="FU64304"/>
      <c r="FV64304"/>
      <c r="FW64304"/>
      <c r="FX64304"/>
      <c r="FY64304"/>
      <c r="FZ64304"/>
      <c r="GA64304"/>
      <c r="GB64304"/>
      <c r="GC64304"/>
      <c r="GD64304"/>
      <c r="GE64304"/>
      <c r="GF64304"/>
      <c r="GG64304"/>
      <c r="GH64304"/>
      <c r="GI64304"/>
      <c r="GJ64304"/>
      <c r="GK64304"/>
      <c r="GL64304"/>
      <c r="GM64304"/>
      <c r="GN64304"/>
      <c r="GO64304"/>
      <c r="GP64304"/>
      <c r="GQ64304"/>
      <c r="GR64304"/>
      <c r="GS64304"/>
      <c r="GT64304"/>
      <c r="GU64304"/>
      <c r="GV64304"/>
    </row>
    <row r="64305" spans="1:204" ht="14.25">
      <c r="A64305" s="8"/>
      <c r="B64305" s="8"/>
      <c r="C64305"/>
      <c r="D64305"/>
      <c r="E64305"/>
      <c r="F64305"/>
      <c r="G64305"/>
      <c r="H64305"/>
      <c r="I64305"/>
      <c r="J64305"/>
      <c r="K64305"/>
      <c r="L64305"/>
      <c r="M64305"/>
      <c r="N64305"/>
      <c r="O64305"/>
      <c r="P64305"/>
      <c r="Q64305"/>
      <c r="R64305"/>
      <c r="S64305"/>
      <c r="T64305"/>
      <c r="U64305"/>
      <c r="V64305"/>
      <c r="W64305"/>
      <c r="X64305"/>
      <c r="Y64305"/>
      <c r="Z64305"/>
      <c r="AA64305"/>
      <c r="AB64305"/>
      <c r="AC64305"/>
      <c r="AD64305"/>
      <c r="AE64305"/>
      <c r="AF64305"/>
      <c r="AG64305"/>
      <c r="AH64305"/>
      <c r="AI64305"/>
      <c r="AJ64305"/>
      <c r="AK64305"/>
      <c r="AL64305"/>
      <c r="AM64305"/>
      <c r="AN64305"/>
      <c r="AO64305"/>
      <c r="AP64305"/>
      <c r="AQ64305"/>
      <c r="AR64305"/>
      <c r="AS64305"/>
      <c r="AT64305"/>
      <c r="AU64305"/>
      <c r="AV64305"/>
      <c r="AW64305"/>
      <c r="AX64305"/>
      <c r="AY64305"/>
      <c r="AZ64305"/>
      <c r="BA64305"/>
      <c r="BB64305"/>
      <c r="BC64305"/>
      <c r="BD64305"/>
      <c r="BE64305"/>
      <c r="BF64305"/>
      <c r="BG64305"/>
      <c r="BH64305"/>
      <c r="BI64305"/>
      <c r="BJ64305"/>
      <c r="BK64305"/>
      <c r="BL64305"/>
      <c r="BM64305"/>
      <c r="BN64305"/>
      <c r="BO64305"/>
      <c r="BP64305"/>
      <c r="BQ64305"/>
      <c r="BR64305"/>
      <c r="BS64305"/>
      <c r="BT64305"/>
      <c r="BU64305"/>
      <c r="BV64305"/>
      <c r="BW64305"/>
      <c r="BX64305"/>
      <c r="BY64305"/>
      <c r="BZ64305"/>
      <c r="CA64305"/>
      <c r="CB64305"/>
      <c r="CC64305"/>
      <c r="CD64305"/>
      <c r="CE64305"/>
      <c r="CF64305"/>
      <c r="CG64305"/>
      <c r="CH64305"/>
      <c r="CI64305"/>
      <c r="CJ64305"/>
      <c r="CK64305"/>
      <c r="CL64305"/>
      <c r="CM64305"/>
      <c r="CN64305"/>
      <c r="CO64305"/>
      <c r="CP64305"/>
      <c r="CQ64305"/>
      <c r="CR64305"/>
      <c r="CS64305"/>
      <c r="CT64305"/>
      <c r="CU64305"/>
      <c r="CV64305"/>
      <c r="CW64305"/>
      <c r="CX64305"/>
      <c r="CY64305"/>
      <c r="CZ64305"/>
      <c r="DA64305"/>
      <c r="DB64305"/>
      <c r="DC64305"/>
      <c r="DD64305"/>
      <c r="DE64305"/>
      <c r="DF64305"/>
      <c r="DG64305"/>
      <c r="DH64305"/>
      <c r="DI64305"/>
      <c r="DJ64305"/>
      <c r="DK64305"/>
      <c r="DL64305"/>
      <c r="DM64305"/>
      <c r="DN64305"/>
      <c r="DO64305"/>
      <c r="DP64305"/>
      <c r="DQ64305"/>
      <c r="DR64305"/>
      <c r="DS64305"/>
      <c r="DT64305"/>
      <c r="DU64305"/>
      <c r="DV64305"/>
      <c r="DW64305"/>
      <c r="DX64305"/>
      <c r="DY64305"/>
      <c r="DZ64305"/>
      <c r="EA64305"/>
      <c r="EB64305"/>
      <c r="EC64305"/>
      <c r="ED64305"/>
      <c r="EE64305"/>
      <c r="EF64305"/>
      <c r="EG64305"/>
      <c r="EH64305"/>
      <c r="EI64305"/>
      <c r="EJ64305"/>
      <c r="EK64305"/>
      <c r="EL64305"/>
      <c r="EM64305"/>
      <c r="EN64305"/>
      <c r="EO64305"/>
      <c r="EP64305"/>
      <c r="EQ64305"/>
      <c r="ER64305"/>
      <c r="ES64305"/>
      <c r="ET64305"/>
      <c r="EU64305"/>
      <c r="EV64305"/>
      <c r="EW64305"/>
      <c r="EX64305"/>
      <c r="EY64305"/>
      <c r="EZ64305"/>
      <c r="FA64305"/>
      <c r="FB64305"/>
      <c r="FC64305"/>
      <c r="FD64305"/>
      <c r="FE64305"/>
      <c r="FF64305"/>
      <c r="FG64305"/>
      <c r="FH64305"/>
      <c r="FI64305"/>
      <c r="FJ64305"/>
      <c r="FK64305"/>
      <c r="FL64305"/>
      <c r="FM64305"/>
      <c r="FN64305"/>
      <c r="FO64305"/>
      <c r="FP64305"/>
      <c r="FQ64305"/>
      <c r="FR64305"/>
      <c r="FS64305"/>
      <c r="FT64305"/>
      <c r="FU64305"/>
      <c r="FV64305"/>
      <c r="FW64305"/>
      <c r="FX64305"/>
      <c r="FY64305"/>
      <c r="FZ64305"/>
      <c r="GA64305"/>
      <c r="GB64305"/>
      <c r="GC64305"/>
      <c r="GD64305"/>
      <c r="GE64305"/>
      <c r="GF64305"/>
      <c r="GG64305"/>
      <c r="GH64305"/>
      <c r="GI64305"/>
      <c r="GJ64305"/>
      <c r="GK64305"/>
      <c r="GL64305"/>
      <c r="GM64305"/>
      <c r="GN64305"/>
      <c r="GO64305"/>
      <c r="GP64305"/>
      <c r="GQ64305"/>
      <c r="GR64305"/>
      <c r="GS64305"/>
      <c r="GT64305"/>
      <c r="GU64305"/>
      <c r="GV64305"/>
    </row>
    <row r="64306" spans="1:204" ht="14.25">
      <c r="A64306" s="8"/>
      <c r="B64306" s="8"/>
      <c r="C64306"/>
      <c r="D64306"/>
      <c r="E64306"/>
      <c r="F64306"/>
      <c r="G64306"/>
      <c r="H64306"/>
      <c r="I64306"/>
      <c r="J64306"/>
      <c r="K64306"/>
      <c r="L64306"/>
      <c r="M64306"/>
      <c r="N64306"/>
      <c r="O64306"/>
      <c r="P64306"/>
      <c r="Q64306"/>
      <c r="R64306"/>
      <c r="S64306"/>
      <c r="T64306"/>
      <c r="U64306"/>
      <c r="V64306"/>
      <c r="W64306"/>
      <c r="X64306"/>
      <c r="Y64306"/>
      <c r="Z64306"/>
      <c r="AA64306"/>
      <c r="AB64306"/>
      <c r="AC64306"/>
      <c r="AD64306"/>
      <c r="AE64306"/>
      <c r="AF64306"/>
      <c r="AG64306"/>
      <c r="AH64306"/>
      <c r="AI64306"/>
      <c r="AJ64306"/>
      <c r="AK64306"/>
      <c r="AL64306"/>
      <c r="AM64306"/>
      <c r="AN64306"/>
      <c r="AO64306"/>
      <c r="AP64306"/>
      <c r="AQ64306"/>
      <c r="AR64306"/>
      <c r="AS64306"/>
      <c r="AT64306"/>
      <c r="AU64306"/>
      <c r="AV64306"/>
      <c r="AW64306"/>
      <c r="AX64306"/>
      <c r="AY64306"/>
      <c r="AZ64306"/>
      <c r="BA64306"/>
      <c r="BB64306"/>
      <c r="BC64306"/>
      <c r="BD64306"/>
      <c r="BE64306"/>
      <c r="BF64306"/>
      <c r="BG64306"/>
      <c r="BH64306"/>
      <c r="BI64306"/>
      <c r="BJ64306"/>
      <c r="BK64306"/>
      <c r="BL64306"/>
      <c r="BM64306"/>
      <c r="BN64306"/>
      <c r="BO64306"/>
      <c r="BP64306"/>
      <c r="BQ64306"/>
      <c r="BR64306"/>
      <c r="BS64306"/>
      <c r="BT64306"/>
      <c r="BU64306"/>
      <c r="BV64306"/>
      <c r="BW64306"/>
      <c r="BX64306"/>
      <c r="BY64306"/>
      <c r="BZ64306"/>
      <c r="CA64306"/>
      <c r="CB64306"/>
      <c r="CC64306"/>
      <c r="CD64306"/>
      <c r="CE64306"/>
      <c r="CF64306"/>
      <c r="CG64306"/>
      <c r="CH64306"/>
      <c r="CI64306"/>
      <c r="CJ64306"/>
      <c r="CK64306"/>
      <c r="CL64306"/>
      <c r="CM64306"/>
      <c r="CN64306"/>
      <c r="CO64306"/>
      <c r="CP64306"/>
      <c r="CQ64306"/>
      <c r="CR64306"/>
      <c r="CS64306"/>
      <c r="CT64306"/>
      <c r="CU64306"/>
      <c r="CV64306"/>
      <c r="CW64306"/>
      <c r="CX64306"/>
      <c r="CY64306"/>
      <c r="CZ64306"/>
      <c r="DA64306"/>
      <c r="DB64306"/>
      <c r="DC64306"/>
      <c r="DD64306"/>
      <c r="DE64306"/>
      <c r="DF64306"/>
      <c r="DG64306"/>
      <c r="DH64306"/>
      <c r="DI64306"/>
      <c r="DJ64306"/>
      <c r="DK64306"/>
      <c r="DL64306"/>
      <c r="DM64306"/>
      <c r="DN64306"/>
      <c r="DO64306"/>
      <c r="DP64306"/>
      <c r="DQ64306"/>
      <c r="DR64306"/>
      <c r="DS64306"/>
      <c r="DT64306"/>
      <c r="DU64306"/>
      <c r="DV64306"/>
      <c r="DW64306"/>
      <c r="DX64306"/>
      <c r="DY64306"/>
      <c r="DZ64306"/>
      <c r="EA64306"/>
      <c r="EB64306"/>
      <c r="EC64306"/>
      <c r="ED64306"/>
      <c r="EE64306"/>
      <c r="EF64306"/>
      <c r="EG64306"/>
      <c r="EH64306"/>
      <c r="EI64306"/>
      <c r="EJ64306"/>
      <c r="EK64306"/>
      <c r="EL64306"/>
      <c r="EM64306"/>
      <c r="EN64306"/>
      <c r="EO64306"/>
      <c r="EP64306"/>
      <c r="EQ64306"/>
      <c r="ER64306"/>
      <c r="ES64306"/>
      <c r="ET64306"/>
      <c r="EU64306"/>
      <c r="EV64306"/>
      <c r="EW64306"/>
      <c r="EX64306"/>
      <c r="EY64306"/>
      <c r="EZ64306"/>
      <c r="FA64306"/>
      <c r="FB64306"/>
      <c r="FC64306"/>
      <c r="FD64306"/>
      <c r="FE64306"/>
      <c r="FF64306"/>
      <c r="FG64306"/>
      <c r="FH64306"/>
      <c r="FI64306"/>
      <c r="FJ64306"/>
      <c r="FK64306"/>
      <c r="FL64306"/>
      <c r="FM64306"/>
      <c r="FN64306"/>
      <c r="FO64306"/>
      <c r="FP64306"/>
      <c r="FQ64306"/>
      <c r="FR64306"/>
      <c r="FS64306"/>
      <c r="FT64306"/>
      <c r="FU64306"/>
      <c r="FV64306"/>
      <c r="FW64306"/>
      <c r="FX64306"/>
      <c r="FY64306"/>
      <c r="FZ64306"/>
      <c r="GA64306"/>
      <c r="GB64306"/>
      <c r="GC64306"/>
      <c r="GD64306"/>
      <c r="GE64306"/>
      <c r="GF64306"/>
      <c r="GG64306"/>
      <c r="GH64306"/>
      <c r="GI64306"/>
      <c r="GJ64306"/>
      <c r="GK64306"/>
      <c r="GL64306"/>
      <c r="GM64306"/>
      <c r="GN64306"/>
      <c r="GO64306"/>
      <c r="GP64306"/>
      <c r="GQ64306"/>
      <c r="GR64306"/>
      <c r="GS64306"/>
      <c r="GT64306"/>
      <c r="GU64306"/>
      <c r="GV64306"/>
    </row>
    <row r="64307" spans="1:204" ht="14.25">
      <c r="A64307" s="8"/>
      <c r="B64307" s="8"/>
      <c r="C64307"/>
      <c r="D64307"/>
      <c r="E64307"/>
      <c r="F64307"/>
      <c r="G64307"/>
      <c r="H64307"/>
      <c r="I64307"/>
      <c r="J64307"/>
      <c r="K64307"/>
      <c r="L64307"/>
      <c r="M64307"/>
      <c r="N64307"/>
      <c r="O64307"/>
      <c r="P64307"/>
      <c r="Q64307"/>
      <c r="R64307"/>
      <c r="S64307"/>
      <c r="T64307"/>
      <c r="U64307"/>
      <c r="V64307"/>
      <c r="W64307"/>
      <c r="X64307"/>
      <c r="Y64307"/>
      <c r="Z64307"/>
      <c r="AA64307"/>
      <c r="AB64307"/>
      <c r="AC64307"/>
      <c r="AD64307"/>
      <c r="AE64307"/>
      <c r="AF64307"/>
      <c r="AG64307"/>
      <c r="AH64307"/>
      <c r="AI64307"/>
      <c r="AJ64307"/>
      <c r="AK64307"/>
      <c r="AL64307"/>
      <c r="AM64307"/>
      <c r="AN64307"/>
      <c r="AO64307"/>
      <c r="AP64307"/>
      <c r="AQ64307"/>
      <c r="AR64307"/>
      <c r="AS64307"/>
      <c r="AT64307"/>
      <c r="AU64307"/>
      <c r="AV64307"/>
      <c r="AW64307"/>
      <c r="AX64307"/>
      <c r="AY64307"/>
      <c r="AZ64307"/>
      <c r="BA64307"/>
      <c r="BB64307"/>
      <c r="BC64307"/>
      <c r="BD64307"/>
      <c r="BE64307"/>
      <c r="BF64307"/>
      <c r="BG64307"/>
      <c r="BH64307"/>
      <c r="BI64307"/>
      <c r="BJ64307"/>
      <c r="BK64307"/>
      <c r="BL64307"/>
      <c r="BM64307"/>
      <c r="BN64307"/>
      <c r="BO64307"/>
      <c r="BP64307"/>
      <c r="BQ64307"/>
      <c r="BR64307"/>
      <c r="BS64307"/>
      <c r="BT64307"/>
      <c r="BU64307"/>
      <c r="BV64307"/>
      <c r="BW64307"/>
      <c r="BX64307"/>
      <c r="BY64307"/>
      <c r="BZ64307"/>
      <c r="CA64307"/>
      <c r="CB64307"/>
      <c r="CC64307"/>
      <c r="CD64307"/>
      <c r="CE64307"/>
      <c r="CF64307"/>
      <c r="CG64307"/>
      <c r="CH64307"/>
      <c r="CI64307"/>
      <c r="CJ64307"/>
      <c r="CK64307"/>
      <c r="CL64307"/>
      <c r="CM64307"/>
      <c r="CN64307"/>
      <c r="CO64307"/>
      <c r="CP64307"/>
      <c r="CQ64307"/>
      <c r="CR64307"/>
      <c r="CS64307"/>
      <c r="CT64307"/>
      <c r="CU64307"/>
      <c r="CV64307"/>
      <c r="CW64307"/>
      <c r="CX64307"/>
      <c r="CY64307"/>
      <c r="CZ64307"/>
      <c r="DA64307"/>
      <c r="DB64307"/>
      <c r="DC64307"/>
      <c r="DD64307"/>
      <c r="DE64307"/>
      <c r="DF64307"/>
      <c r="DG64307"/>
      <c r="DH64307"/>
      <c r="DI64307"/>
      <c r="DJ64307"/>
      <c r="DK64307"/>
      <c r="DL64307"/>
      <c r="DM64307"/>
      <c r="DN64307"/>
      <c r="DO64307"/>
      <c r="DP64307"/>
      <c r="DQ64307"/>
      <c r="DR64307"/>
      <c r="DS64307"/>
      <c r="DT64307"/>
      <c r="DU64307"/>
      <c r="DV64307"/>
      <c r="DW64307"/>
      <c r="DX64307"/>
      <c r="DY64307"/>
      <c r="DZ64307"/>
      <c r="EA64307"/>
      <c r="EB64307"/>
      <c r="EC64307"/>
      <c r="ED64307"/>
      <c r="EE64307"/>
      <c r="EF64307"/>
      <c r="EG64307"/>
      <c r="EH64307"/>
      <c r="EI64307"/>
      <c r="EJ64307"/>
      <c r="EK64307"/>
      <c r="EL64307"/>
      <c r="EM64307"/>
      <c r="EN64307"/>
      <c r="EO64307"/>
      <c r="EP64307"/>
      <c r="EQ64307"/>
      <c r="ER64307"/>
      <c r="ES64307"/>
      <c r="ET64307"/>
      <c r="EU64307"/>
      <c r="EV64307"/>
      <c r="EW64307"/>
      <c r="EX64307"/>
      <c r="EY64307"/>
      <c r="EZ64307"/>
      <c r="FA64307"/>
      <c r="FB64307"/>
      <c r="FC64307"/>
      <c r="FD64307"/>
      <c r="FE64307"/>
      <c r="FF64307"/>
      <c r="FG64307"/>
      <c r="FH64307"/>
      <c r="FI64307"/>
      <c r="FJ64307"/>
      <c r="FK64307"/>
      <c r="FL64307"/>
      <c r="FM64307"/>
      <c r="FN64307"/>
      <c r="FO64307"/>
      <c r="FP64307"/>
      <c r="FQ64307"/>
      <c r="FR64307"/>
      <c r="FS64307"/>
      <c r="FT64307"/>
      <c r="FU64307"/>
      <c r="FV64307"/>
      <c r="FW64307"/>
      <c r="FX64307"/>
      <c r="FY64307"/>
      <c r="FZ64307"/>
      <c r="GA64307"/>
      <c r="GB64307"/>
      <c r="GC64307"/>
      <c r="GD64307"/>
      <c r="GE64307"/>
      <c r="GF64307"/>
      <c r="GG64307"/>
      <c r="GH64307"/>
      <c r="GI64307"/>
      <c r="GJ64307"/>
      <c r="GK64307"/>
      <c r="GL64307"/>
      <c r="GM64307"/>
      <c r="GN64307"/>
      <c r="GO64307"/>
      <c r="GP64307"/>
      <c r="GQ64307"/>
      <c r="GR64307"/>
      <c r="GS64307"/>
      <c r="GT64307"/>
      <c r="GU64307"/>
      <c r="GV64307"/>
    </row>
    <row r="64308" spans="1:204" ht="14.25">
      <c r="A64308" s="8"/>
      <c r="B64308" s="8"/>
      <c r="C64308"/>
      <c r="D64308"/>
      <c r="E64308"/>
      <c r="F64308"/>
      <c r="G64308"/>
      <c r="H64308"/>
      <c r="I64308"/>
      <c r="J64308"/>
      <c r="K64308"/>
      <c r="L64308"/>
      <c r="M64308"/>
      <c r="N64308"/>
      <c r="O64308"/>
      <c r="P64308"/>
      <c r="Q64308"/>
      <c r="R64308"/>
      <c r="S64308"/>
      <c r="T64308"/>
      <c r="U64308"/>
      <c r="V64308"/>
      <c r="W64308"/>
      <c r="X64308"/>
      <c r="Y64308"/>
      <c r="Z64308"/>
      <c r="AA64308"/>
      <c r="AB64308"/>
      <c r="AC64308"/>
      <c r="AD64308"/>
      <c r="AE64308"/>
      <c r="AF64308"/>
      <c r="AG64308"/>
      <c r="AH64308"/>
      <c r="AI64308"/>
      <c r="AJ64308"/>
      <c r="AK64308"/>
      <c r="AL64308"/>
      <c r="AM64308"/>
      <c r="AN64308"/>
      <c r="AO64308"/>
      <c r="AP64308"/>
      <c r="AQ64308"/>
      <c r="AR64308"/>
      <c r="AS64308"/>
      <c r="AT64308"/>
      <c r="AU64308"/>
      <c r="AV64308"/>
      <c r="AW64308"/>
      <c r="AX64308"/>
      <c r="AY64308"/>
      <c r="AZ64308"/>
      <c r="BA64308"/>
      <c r="BB64308"/>
      <c r="BC64308"/>
      <c r="BD64308"/>
      <c r="BE64308"/>
      <c r="BF64308"/>
      <c r="BG64308"/>
      <c r="BH64308"/>
      <c r="BI64308"/>
      <c r="BJ64308"/>
      <c r="BK64308"/>
      <c r="BL64308"/>
      <c r="BM64308"/>
      <c r="BN64308"/>
      <c r="BO64308"/>
      <c r="BP64308"/>
      <c r="BQ64308"/>
      <c r="BR64308"/>
      <c r="BS64308"/>
      <c r="BT64308"/>
      <c r="BU64308"/>
      <c r="BV64308"/>
      <c r="BW64308"/>
      <c r="BX64308"/>
      <c r="BY64308"/>
      <c r="BZ64308"/>
      <c r="CA64308"/>
      <c r="CB64308"/>
      <c r="CC64308"/>
      <c r="CD64308"/>
      <c r="CE64308"/>
      <c r="CF64308"/>
      <c r="CG64308"/>
      <c r="CH64308"/>
      <c r="CI64308"/>
      <c r="CJ64308"/>
      <c r="CK64308"/>
      <c r="CL64308"/>
      <c r="CM64308"/>
      <c r="CN64308"/>
      <c r="CO64308"/>
      <c r="CP64308"/>
      <c r="CQ64308"/>
      <c r="CR64308"/>
      <c r="CS64308"/>
      <c r="CT64308"/>
      <c r="CU64308"/>
      <c r="CV64308"/>
      <c r="CW64308"/>
      <c r="CX64308"/>
      <c r="CY64308"/>
      <c r="CZ64308"/>
      <c r="DA64308"/>
      <c r="DB64308"/>
      <c r="DC64308"/>
      <c r="DD64308"/>
      <c r="DE64308"/>
      <c r="DF64308"/>
      <c r="DG64308"/>
      <c r="DH64308"/>
      <c r="DI64308"/>
      <c r="DJ64308"/>
      <c r="DK64308"/>
      <c r="DL64308"/>
      <c r="DM64308"/>
      <c r="DN64308"/>
      <c r="DO64308"/>
      <c r="DP64308"/>
      <c r="DQ64308"/>
      <c r="DR64308"/>
      <c r="DS64308"/>
      <c r="DT64308"/>
      <c r="DU64308"/>
      <c r="DV64308"/>
      <c r="DW64308"/>
      <c r="DX64308"/>
      <c r="DY64308"/>
      <c r="DZ64308"/>
      <c r="EA64308"/>
      <c r="EB64308"/>
      <c r="EC64308"/>
      <c r="ED64308"/>
      <c r="EE64308"/>
      <c r="EF64308"/>
      <c r="EG64308"/>
      <c r="EH64308"/>
      <c r="EI64308"/>
      <c r="EJ64308"/>
      <c r="EK64308"/>
      <c r="EL64308"/>
      <c r="EM64308"/>
      <c r="EN64308"/>
      <c r="EO64308"/>
      <c r="EP64308"/>
      <c r="EQ64308"/>
      <c r="ER64308"/>
      <c r="ES64308"/>
      <c r="ET64308"/>
      <c r="EU64308"/>
      <c r="EV64308"/>
      <c r="EW64308"/>
      <c r="EX64308"/>
      <c r="EY64308"/>
      <c r="EZ64308"/>
      <c r="FA64308"/>
      <c r="FB64308"/>
      <c r="FC64308"/>
      <c r="FD64308"/>
      <c r="FE64308"/>
      <c r="FF64308"/>
      <c r="FG64308"/>
      <c r="FH64308"/>
      <c r="FI64308"/>
      <c r="FJ64308"/>
      <c r="FK64308"/>
      <c r="FL64308"/>
      <c r="FM64308"/>
      <c r="FN64308"/>
      <c r="FO64308"/>
      <c r="FP64308"/>
      <c r="FQ64308"/>
      <c r="FR64308"/>
      <c r="FS64308"/>
      <c r="FT64308"/>
      <c r="FU64308"/>
      <c r="FV64308"/>
      <c r="FW64308"/>
      <c r="FX64308"/>
      <c r="FY64308"/>
      <c r="FZ64308"/>
      <c r="GA64308"/>
      <c r="GB64308"/>
      <c r="GC64308"/>
      <c r="GD64308"/>
      <c r="GE64308"/>
      <c r="GF64308"/>
      <c r="GG64308"/>
      <c r="GH64308"/>
      <c r="GI64308"/>
      <c r="GJ64308"/>
      <c r="GK64308"/>
      <c r="GL64308"/>
      <c r="GM64308"/>
      <c r="GN64308"/>
      <c r="GO64308"/>
      <c r="GP64308"/>
      <c r="GQ64308"/>
      <c r="GR64308"/>
      <c r="GS64308"/>
      <c r="GT64308"/>
      <c r="GU64308"/>
      <c r="GV64308"/>
    </row>
    <row r="64309" spans="1:204" ht="14.25">
      <c r="A64309" s="8"/>
      <c r="B64309" s="8"/>
      <c r="C64309"/>
      <c r="D64309"/>
      <c r="E64309"/>
      <c r="F64309"/>
      <c r="G64309"/>
      <c r="H64309"/>
      <c r="I64309"/>
      <c r="J64309"/>
      <c r="K64309"/>
      <c r="L64309"/>
      <c r="M64309"/>
      <c r="N64309"/>
      <c r="O64309"/>
      <c r="P64309"/>
      <c r="Q64309"/>
      <c r="R64309"/>
      <c r="S64309"/>
      <c r="T64309"/>
      <c r="U64309"/>
      <c r="V64309"/>
      <c r="W64309"/>
      <c r="X64309"/>
      <c r="Y64309"/>
      <c r="Z64309"/>
      <c r="AA64309"/>
      <c r="AB64309"/>
      <c r="AC64309"/>
      <c r="AD64309"/>
      <c r="AE64309"/>
      <c r="AF64309"/>
      <c r="AG64309"/>
      <c r="AH64309"/>
      <c r="AI64309"/>
      <c r="AJ64309"/>
      <c r="AK64309"/>
      <c r="AL64309"/>
      <c r="AM64309"/>
      <c r="AN64309"/>
      <c r="AO64309"/>
      <c r="AP64309"/>
      <c r="AQ64309"/>
      <c r="AR64309"/>
      <c r="AS64309"/>
      <c r="AT64309"/>
      <c r="AU64309"/>
      <c r="AV64309"/>
      <c r="AW64309"/>
      <c r="AX64309"/>
      <c r="AY64309"/>
      <c r="AZ64309"/>
      <c r="BA64309"/>
      <c r="BB64309"/>
      <c r="BC64309"/>
      <c r="BD64309"/>
      <c r="BE64309"/>
      <c r="BF64309"/>
      <c r="BG64309"/>
      <c r="BH64309"/>
      <c r="BI64309"/>
      <c r="BJ64309"/>
      <c r="BK64309"/>
      <c r="BL64309"/>
      <c r="BM64309"/>
      <c r="BN64309"/>
      <c r="BO64309"/>
      <c r="BP64309"/>
      <c r="BQ64309"/>
      <c r="BR64309"/>
      <c r="BS64309"/>
      <c r="BT64309"/>
      <c r="BU64309"/>
      <c r="BV64309"/>
      <c r="BW64309"/>
      <c r="BX64309"/>
      <c r="BY64309"/>
      <c r="BZ64309"/>
      <c r="CA64309"/>
      <c r="CB64309"/>
      <c r="CC64309"/>
      <c r="CD64309"/>
      <c r="CE64309"/>
      <c r="CF64309"/>
      <c r="CG64309"/>
      <c r="CH64309"/>
      <c r="CI64309"/>
      <c r="CJ64309"/>
      <c r="CK64309"/>
      <c r="CL64309"/>
      <c r="CM64309"/>
      <c r="CN64309"/>
      <c r="CO64309"/>
      <c r="CP64309"/>
      <c r="CQ64309"/>
      <c r="CR64309"/>
      <c r="CS64309"/>
      <c r="CT64309"/>
      <c r="CU64309"/>
      <c r="CV64309"/>
      <c r="CW64309"/>
      <c r="CX64309"/>
      <c r="CY64309"/>
      <c r="CZ64309"/>
      <c r="DA64309"/>
      <c r="DB64309"/>
      <c r="DC64309"/>
      <c r="DD64309"/>
      <c r="DE64309"/>
      <c r="DF64309"/>
      <c r="DG64309"/>
      <c r="DH64309"/>
      <c r="DI64309"/>
      <c r="DJ64309"/>
      <c r="DK64309"/>
      <c r="DL64309"/>
      <c r="DM64309"/>
      <c r="DN64309"/>
      <c r="DO64309"/>
      <c r="DP64309"/>
      <c r="DQ64309"/>
      <c r="DR64309"/>
      <c r="DS64309"/>
      <c r="DT64309"/>
      <c r="DU64309"/>
      <c r="DV64309"/>
      <c r="DW64309"/>
      <c r="DX64309"/>
      <c r="DY64309"/>
      <c r="DZ64309"/>
      <c r="EA64309"/>
      <c r="EB64309"/>
      <c r="EC64309"/>
      <c r="ED64309"/>
      <c r="EE64309"/>
      <c r="EF64309"/>
      <c r="EG64309"/>
      <c r="EH64309"/>
      <c r="EI64309"/>
      <c r="EJ64309"/>
      <c r="EK64309"/>
      <c r="EL64309"/>
      <c r="EM64309"/>
      <c r="EN64309"/>
      <c r="EO64309"/>
      <c r="EP64309"/>
      <c r="EQ64309"/>
      <c r="ER64309"/>
      <c r="ES64309"/>
      <c r="ET64309"/>
      <c r="EU64309"/>
      <c r="EV64309"/>
      <c r="EW64309"/>
      <c r="EX64309"/>
      <c r="EY64309"/>
      <c r="EZ64309"/>
      <c r="FA64309"/>
      <c r="FB64309"/>
      <c r="FC64309"/>
      <c r="FD64309"/>
      <c r="FE64309"/>
      <c r="FF64309"/>
      <c r="FG64309"/>
      <c r="FH64309"/>
      <c r="FI64309"/>
      <c r="FJ64309"/>
      <c r="FK64309"/>
      <c r="FL64309"/>
      <c r="FM64309"/>
      <c r="FN64309"/>
      <c r="FO64309"/>
      <c r="FP64309"/>
      <c r="FQ64309"/>
      <c r="FR64309"/>
      <c r="FS64309"/>
      <c r="FT64309"/>
      <c r="FU64309"/>
      <c r="FV64309"/>
      <c r="FW64309"/>
      <c r="FX64309"/>
      <c r="FY64309"/>
      <c r="FZ64309"/>
      <c r="GA64309"/>
      <c r="GB64309"/>
      <c r="GC64309"/>
      <c r="GD64309"/>
      <c r="GE64309"/>
      <c r="GF64309"/>
      <c r="GG64309"/>
      <c r="GH64309"/>
      <c r="GI64309"/>
      <c r="GJ64309"/>
      <c r="GK64309"/>
      <c r="GL64309"/>
      <c r="GM64309"/>
      <c r="GN64309"/>
      <c r="GO64309"/>
      <c r="GP64309"/>
      <c r="GQ64309"/>
      <c r="GR64309"/>
      <c r="GS64309"/>
      <c r="GT64309"/>
      <c r="GU64309"/>
      <c r="GV64309"/>
    </row>
    <row r="64310" spans="1:204" ht="14.25">
      <c r="A64310" s="8"/>
      <c r="B64310" s="8"/>
      <c r="C64310"/>
      <c r="D64310"/>
      <c r="E64310"/>
      <c r="F64310"/>
      <c r="G64310"/>
      <c r="H64310"/>
      <c r="I64310"/>
      <c r="J64310"/>
      <c r="K64310"/>
      <c r="L64310"/>
      <c r="M64310"/>
      <c r="N64310"/>
      <c r="O64310"/>
      <c r="P64310"/>
      <c r="Q64310"/>
      <c r="R64310"/>
      <c r="S64310"/>
      <c r="T64310"/>
      <c r="U64310"/>
      <c r="V64310"/>
      <c r="W64310"/>
      <c r="X64310"/>
      <c r="Y64310"/>
      <c r="Z64310"/>
      <c r="AA64310"/>
      <c r="AB64310"/>
      <c r="AC64310"/>
      <c r="AD64310"/>
      <c r="AE64310"/>
      <c r="AF64310"/>
      <c r="AG64310"/>
      <c r="AH64310"/>
      <c r="AI64310"/>
      <c r="AJ64310"/>
      <c r="AK64310"/>
      <c r="AL64310"/>
      <c r="AM64310"/>
      <c r="AN64310"/>
      <c r="AO64310"/>
      <c r="AP64310"/>
      <c r="AQ64310"/>
      <c r="AR64310"/>
      <c r="AS64310"/>
      <c r="AT64310"/>
      <c r="AU64310"/>
      <c r="AV64310"/>
      <c r="AW64310"/>
      <c r="AX64310"/>
      <c r="AY64310"/>
      <c r="AZ64310"/>
      <c r="BA64310"/>
      <c r="BB64310"/>
      <c r="BC64310"/>
      <c r="BD64310"/>
      <c r="BE64310"/>
      <c r="BF64310"/>
      <c r="BG64310"/>
      <c r="BH64310"/>
      <c r="BI64310"/>
      <c r="BJ64310"/>
      <c r="BK64310"/>
      <c r="BL64310"/>
      <c r="BM64310"/>
      <c r="BN64310"/>
      <c r="BO64310"/>
      <c r="BP64310"/>
      <c r="BQ64310"/>
      <c r="BR64310"/>
      <c r="BS64310"/>
      <c r="BT64310"/>
      <c r="BU64310"/>
      <c r="BV64310"/>
      <c r="BW64310"/>
      <c r="BX64310"/>
      <c r="BY64310"/>
      <c r="BZ64310"/>
      <c r="CA64310"/>
      <c r="CB64310"/>
      <c r="CC64310"/>
      <c r="CD64310"/>
      <c r="CE64310"/>
      <c r="CF64310"/>
      <c r="CG64310"/>
      <c r="CH64310"/>
      <c r="CI64310"/>
      <c r="CJ64310"/>
      <c r="CK64310"/>
      <c r="CL64310"/>
      <c r="CM64310"/>
      <c r="CN64310"/>
      <c r="CO64310"/>
      <c r="CP64310"/>
      <c r="CQ64310"/>
      <c r="CR64310"/>
      <c r="CS64310"/>
      <c r="CT64310"/>
      <c r="CU64310"/>
      <c r="CV64310"/>
      <c r="CW64310"/>
      <c r="CX64310"/>
      <c r="CY64310"/>
      <c r="CZ64310"/>
      <c r="DA64310"/>
      <c r="DB64310"/>
      <c r="DC64310"/>
      <c r="DD64310"/>
      <c r="DE64310"/>
      <c r="DF64310"/>
      <c r="DG64310"/>
      <c r="DH64310"/>
      <c r="DI64310"/>
      <c r="DJ64310"/>
      <c r="DK64310"/>
      <c r="DL64310"/>
      <c r="DM64310"/>
      <c r="DN64310"/>
      <c r="DO64310"/>
      <c r="DP64310"/>
      <c r="DQ64310"/>
      <c r="DR64310"/>
      <c r="DS64310"/>
      <c r="DT64310"/>
      <c r="DU64310"/>
      <c r="DV64310"/>
      <c r="DW64310"/>
      <c r="DX64310"/>
      <c r="DY64310"/>
      <c r="DZ64310"/>
      <c r="EA64310"/>
      <c r="EB64310"/>
      <c r="EC64310"/>
      <c r="ED64310"/>
      <c r="EE64310"/>
      <c r="EF64310"/>
      <c r="EG64310"/>
      <c r="EH64310"/>
      <c r="EI64310"/>
      <c r="EJ64310"/>
      <c r="EK64310"/>
      <c r="EL64310"/>
      <c r="EM64310"/>
      <c r="EN64310"/>
      <c r="EO64310"/>
      <c r="EP64310"/>
      <c r="EQ64310"/>
      <c r="ER64310"/>
      <c r="ES64310"/>
      <c r="ET64310"/>
      <c r="EU64310"/>
      <c r="EV64310"/>
      <c r="EW64310"/>
      <c r="EX64310"/>
      <c r="EY64310"/>
      <c r="EZ64310"/>
      <c r="FA64310"/>
      <c r="FB64310"/>
      <c r="FC64310"/>
      <c r="FD64310"/>
      <c r="FE64310"/>
      <c r="FF64310"/>
      <c r="FG64310"/>
      <c r="FH64310"/>
      <c r="FI64310"/>
      <c r="FJ64310"/>
      <c r="FK64310"/>
      <c r="FL64310"/>
      <c r="FM64310"/>
      <c r="FN64310"/>
      <c r="FO64310"/>
      <c r="FP64310"/>
      <c r="FQ64310"/>
      <c r="FR64310"/>
      <c r="FS64310"/>
      <c r="FT64310"/>
      <c r="FU64310"/>
      <c r="FV64310"/>
      <c r="FW64310"/>
      <c r="FX64310"/>
      <c r="FY64310"/>
      <c r="FZ64310"/>
      <c r="GA64310"/>
      <c r="GB64310"/>
      <c r="GC64310"/>
      <c r="GD64310"/>
      <c r="GE64310"/>
      <c r="GF64310"/>
      <c r="GG64310"/>
      <c r="GH64310"/>
      <c r="GI64310"/>
      <c r="GJ64310"/>
      <c r="GK64310"/>
      <c r="GL64310"/>
      <c r="GM64310"/>
      <c r="GN64310"/>
      <c r="GO64310"/>
      <c r="GP64310"/>
      <c r="GQ64310"/>
      <c r="GR64310"/>
      <c r="GS64310"/>
      <c r="GT64310"/>
      <c r="GU64310"/>
      <c r="GV64310"/>
    </row>
    <row r="64311" spans="1:204" ht="14.25">
      <c r="A64311" s="8"/>
      <c r="B64311" s="8"/>
      <c r="C64311"/>
      <c r="D64311"/>
      <c r="E64311"/>
      <c r="F64311"/>
      <c r="G64311"/>
      <c r="H64311"/>
      <c r="I64311"/>
      <c r="J64311"/>
      <c r="K64311"/>
      <c r="L64311"/>
      <c r="M64311"/>
      <c r="N64311"/>
      <c r="O64311"/>
      <c r="P64311"/>
      <c r="Q64311"/>
      <c r="R64311"/>
      <c r="S64311"/>
      <c r="T64311"/>
      <c r="U64311"/>
      <c r="V64311"/>
      <c r="W64311"/>
      <c r="X64311"/>
      <c r="Y64311"/>
      <c r="Z64311"/>
      <c r="AA64311"/>
      <c r="AB64311"/>
      <c r="AC64311"/>
      <c r="AD64311"/>
      <c r="AE64311"/>
      <c r="AF64311"/>
      <c r="AG64311"/>
      <c r="AH64311"/>
      <c r="AI64311"/>
      <c r="AJ64311"/>
      <c r="AK64311"/>
      <c r="AL64311"/>
      <c r="AM64311"/>
      <c r="AN64311"/>
      <c r="AO64311"/>
      <c r="AP64311"/>
      <c r="AQ64311"/>
      <c r="AR64311"/>
      <c r="AS64311"/>
      <c r="AT64311"/>
      <c r="AU64311"/>
      <c r="AV64311"/>
      <c r="AW64311"/>
      <c r="AX64311"/>
      <c r="AY64311"/>
      <c r="AZ64311"/>
      <c r="BA64311"/>
      <c r="BB64311"/>
      <c r="BC64311"/>
      <c r="BD64311"/>
      <c r="BE64311"/>
      <c r="BF64311"/>
      <c r="BG64311"/>
      <c r="BH64311"/>
      <c r="BI64311"/>
      <c r="BJ64311"/>
      <c r="BK64311"/>
      <c r="BL64311"/>
      <c r="BM64311"/>
      <c r="BN64311"/>
      <c r="BO64311"/>
      <c r="BP64311"/>
      <c r="BQ64311"/>
      <c r="BR64311"/>
      <c r="BS64311"/>
      <c r="BT64311"/>
      <c r="BU64311"/>
      <c r="BV64311"/>
      <c r="BW64311"/>
      <c r="BX64311"/>
      <c r="BY64311"/>
      <c r="BZ64311"/>
      <c r="CA64311"/>
      <c r="CB64311"/>
      <c r="CC64311"/>
      <c r="CD64311"/>
      <c r="CE64311"/>
      <c r="CF64311"/>
      <c r="CG64311"/>
      <c r="CH64311"/>
      <c r="CI64311"/>
      <c r="CJ64311"/>
      <c r="CK64311"/>
      <c r="CL64311"/>
      <c r="CM64311"/>
      <c r="CN64311"/>
      <c r="CO64311"/>
      <c r="CP64311"/>
      <c r="CQ64311"/>
      <c r="CR64311"/>
      <c r="CS64311"/>
      <c r="CT64311"/>
      <c r="CU64311"/>
      <c r="CV64311"/>
      <c r="CW64311"/>
      <c r="CX64311"/>
      <c r="CY64311"/>
      <c r="CZ64311"/>
      <c r="DA64311"/>
      <c r="DB64311"/>
      <c r="DC64311"/>
      <c r="DD64311"/>
      <c r="DE64311"/>
      <c r="DF64311"/>
      <c r="DG64311"/>
      <c r="DH64311"/>
      <c r="DI64311"/>
      <c r="DJ64311"/>
      <c r="DK64311"/>
      <c r="DL64311"/>
      <c r="DM64311"/>
      <c r="DN64311"/>
      <c r="DO64311"/>
      <c r="DP64311"/>
      <c r="DQ64311"/>
      <c r="DR64311"/>
      <c r="DS64311"/>
      <c r="DT64311"/>
      <c r="DU64311"/>
      <c r="DV64311"/>
      <c r="DW64311"/>
      <c r="DX64311"/>
      <c r="DY64311"/>
      <c r="DZ64311"/>
      <c r="EA64311"/>
      <c r="EB64311"/>
      <c r="EC64311"/>
      <c r="ED64311"/>
      <c r="EE64311"/>
      <c r="EF64311"/>
      <c r="EG64311"/>
      <c r="EH64311"/>
      <c r="EI64311"/>
      <c r="EJ64311"/>
      <c r="EK64311"/>
      <c r="EL64311"/>
      <c r="EM64311"/>
      <c r="EN64311"/>
      <c r="EO64311"/>
      <c r="EP64311"/>
      <c r="EQ64311"/>
      <c r="ER64311"/>
      <c r="ES64311"/>
      <c r="ET64311"/>
      <c r="EU64311"/>
      <c r="EV64311"/>
      <c r="EW64311"/>
      <c r="EX64311"/>
      <c r="EY64311"/>
      <c r="EZ64311"/>
      <c r="FA64311"/>
      <c r="FB64311"/>
      <c r="FC64311"/>
      <c r="FD64311"/>
      <c r="FE64311"/>
      <c r="FF64311"/>
      <c r="FG64311"/>
      <c r="FH64311"/>
      <c r="FI64311"/>
      <c r="FJ64311"/>
      <c r="FK64311"/>
      <c r="FL64311"/>
      <c r="FM64311"/>
      <c r="FN64311"/>
      <c r="FO64311"/>
      <c r="FP64311"/>
      <c r="FQ64311"/>
      <c r="FR64311"/>
      <c r="FS64311"/>
      <c r="FT64311"/>
      <c r="FU64311"/>
      <c r="FV64311"/>
      <c r="FW64311"/>
      <c r="FX64311"/>
      <c r="FY64311"/>
      <c r="FZ64311"/>
      <c r="GA64311"/>
      <c r="GB64311"/>
      <c r="GC64311"/>
      <c r="GD64311"/>
      <c r="GE64311"/>
      <c r="GF64311"/>
      <c r="GG64311"/>
      <c r="GH64311"/>
      <c r="GI64311"/>
      <c r="GJ64311"/>
      <c r="GK64311"/>
      <c r="GL64311"/>
      <c r="GM64311"/>
      <c r="GN64311"/>
      <c r="GO64311"/>
      <c r="GP64311"/>
      <c r="GQ64311"/>
      <c r="GR64311"/>
      <c r="GS64311"/>
      <c r="GT64311"/>
      <c r="GU64311"/>
      <c r="GV64311"/>
    </row>
    <row r="64312" spans="1:204" ht="14.25">
      <c r="A64312" s="8"/>
      <c r="B64312" s="8"/>
      <c r="C64312"/>
      <c r="D64312"/>
      <c r="E64312"/>
      <c r="F64312"/>
      <c r="G64312"/>
      <c r="H64312"/>
      <c r="I64312"/>
      <c r="J64312"/>
      <c r="K64312"/>
      <c r="L64312"/>
      <c r="M64312"/>
      <c r="N64312"/>
      <c r="O64312"/>
      <c r="P64312"/>
      <c r="Q64312"/>
      <c r="R64312"/>
      <c r="S64312"/>
      <c r="T64312"/>
      <c r="U64312"/>
      <c r="V64312"/>
      <c r="W64312"/>
      <c r="X64312"/>
      <c r="Y64312"/>
      <c r="Z64312"/>
      <c r="AA64312"/>
      <c r="AB64312"/>
      <c r="AC64312"/>
      <c r="AD64312"/>
      <c r="AE64312"/>
      <c r="AF64312"/>
      <c r="AG64312"/>
      <c r="AH64312"/>
      <c r="AI64312"/>
      <c r="AJ64312"/>
      <c r="AK64312"/>
      <c r="AL64312"/>
      <c r="AM64312"/>
      <c r="AN64312"/>
      <c r="AO64312"/>
      <c r="AP64312"/>
      <c r="AQ64312"/>
      <c r="AR64312"/>
      <c r="AS64312"/>
      <c r="AT64312"/>
      <c r="AU64312"/>
      <c r="AV64312"/>
      <c r="AW64312"/>
      <c r="AX64312"/>
      <c r="AY64312"/>
      <c r="AZ64312"/>
      <c r="BA64312"/>
      <c r="BB64312"/>
      <c r="BC64312"/>
      <c r="BD64312"/>
      <c r="BE64312"/>
      <c r="BF64312"/>
      <c r="BG64312"/>
      <c r="BH64312"/>
      <c r="BI64312"/>
      <c r="BJ64312"/>
      <c r="BK64312"/>
      <c r="BL64312"/>
      <c r="BM64312"/>
      <c r="BN64312"/>
      <c r="BO64312"/>
      <c r="BP64312"/>
      <c r="BQ64312"/>
      <c r="BR64312"/>
      <c r="BS64312"/>
      <c r="BT64312"/>
      <c r="BU64312"/>
      <c r="BV64312"/>
      <c r="BW64312"/>
      <c r="BX64312"/>
      <c r="BY64312"/>
      <c r="BZ64312"/>
      <c r="CA64312"/>
      <c r="CB64312"/>
      <c r="CC64312"/>
      <c r="CD64312"/>
      <c r="CE64312"/>
      <c r="CF64312"/>
      <c r="CG64312"/>
      <c r="CH64312"/>
      <c r="CI64312"/>
      <c r="CJ64312"/>
      <c r="CK64312"/>
      <c r="CL64312"/>
      <c r="CM64312"/>
      <c r="CN64312"/>
      <c r="CO64312"/>
      <c r="CP64312"/>
      <c r="CQ64312"/>
      <c r="CR64312"/>
      <c r="CS64312"/>
      <c r="CT64312"/>
      <c r="CU64312"/>
      <c r="CV64312"/>
      <c r="CW64312"/>
      <c r="CX64312"/>
      <c r="CY64312"/>
      <c r="CZ64312"/>
      <c r="DA64312"/>
      <c r="DB64312"/>
      <c r="DC64312"/>
      <c r="DD64312"/>
      <c r="DE64312"/>
      <c r="DF64312"/>
      <c r="DG64312"/>
      <c r="DH64312"/>
      <c r="DI64312"/>
      <c r="DJ64312"/>
      <c r="DK64312"/>
      <c r="DL64312"/>
      <c r="DM64312"/>
      <c r="DN64312"/>
      <c r="DO64312"/>
      <c r="DP64312"/>
      <c r="DQ64312"/>
      <c r="DR64312"/>
      <c r="DS64312"/>
      <c r="DT64312"/>
      <c r="DU64312"/>
      <c r="DV64312"/>
      <c r="DW64312"/>
      <c r="DX64312"/>
      <c r="DY64312"/>
      <c r="DZ64312"/>
      <c r="EA64312"/>
      <c r="EB64312"/>
      <c r="EC64312"/>
      <c r="ED64312"/>
      <c r="EE64312"/>
      <c r="EF64312"/>
      <c r="EG64312"/>
      <c r="EH64312"/>
      <c r="EI64312"/>
      <c r="EJ64312"/>
      <c r="EK64312"/>
      <c r="EL64312"/>
      <c r="EM64312"/>
      <c r="EN64312"/>
      <c r="EO64312"/>
      <c r="EP64312"/>
      <c r="EQ64312"/>
      <c r="ER64312"/>
      <c r="ES64312"/>
      <c r="ET64312"/>
      <c r="EU64312"/>
      <c r="EV64312"/>
      <c r="EW64312"/>
      <c r="EX64312"/>
      <c r="EY64312"/>
      <c r="EZ64312"/>
      <c r="FA64312"/>
      <c r="FB64312"/>
      <c r="FC64312"/>
      <c r="FD64312"/>
      <c r="FE64312"/>
      <c r="FF64312"/>
      <c r="FG64312"/>
      <c r="FH64312"/>
      <c r="FI64312"/>
      <c r="FJ64312"/>
      <c r="FK64312"/>
      <c r="FL64312"/>
      <c r="FM64312"/>
      <c r="FN64312"/>
      <c r="FO64312"/>
      <c r="FP64312"/>
      <c r="FQ64312"/>
      <c r="FR64312"/>
      <c r="FS64312"/>
      <c r="FT64312"/>
      <c r="FU64312"/>
      <c r="FV64312"/>
      <c r="FW64312"/>
      <c r="FX64312"/>
      <c r="FY64312"/>
      <c r="FZ64312"/>
      <c r="GA64312"/>
      <c r="GB64312"/>
      <c r="GC64312"/>
      <c r="GD64312"/>
      <c r="GE64312"/>
      <c r="GF64312"/>
      <c r="GG64312"/>
      <c r="GH64312"/>
      <c r="GI64312"/>
      <c r="GJ64312"/>
      <c r="GK64312"/>
      <c r="GL64312"/>
      <c r="GM64312"/>
      <c r="GN64312"/>
      <c r="GO64312"/>
      <c r="GP64312"/>
      <c r="GQ64312"/>
      <c r="GR64312"/>
      <c r="GS64312"/>
      <c r="GT64312"/>
      <c r="GU64312"/>
      <c r="GV64312"/>
    </row>
    <row r="64313" spans="1:204" ht="14.25">
      <c r="A64313" s="8"/>
      <c r="B64313" s="8"/>
      <c r="C64313"/>
      <c r="D64313"/>
      <c r="E64313"/>
      <c r="F64313"/>
      <c r="G64313"/>
      <c r="H64313"/>
      <c r="I64313"/>
      <c r="J64313"/>
      <c r="K64313"/>
      <c r="L64313"/>
      <c r="M64313"/>
      <c r="N64313"/>
      <c r="O64313"/>
      <c r="P64313"/>
      <c r="Q64313"/>
      <c r="R64313"/>
      <c r="S64313"/>
      <c r="T64313"/>
      <c r="U64313"/>
      <c r="V64313"/>
      <c r="W64313"/>
      <c r="X64313"/>
      <c r="Y64313"/>
      <c r="Z64313"/>
      <c r="AA64313"/>
      <c r="AB64313"/>
      <c r="AC64313"/>
      <c r="AD64313"/>
      <c r="AE64313"/>
      <c r="AF64313"/>
      <c r="AG64313"/>
      <c r="AH64313"/>
      <c r="AI64313"/>
      <c r="AJ64313"/>
      <c r="AK64313"/>
      <c r="AL64313"/>
      <c r="AM64313"/>
      <c r="AN64313"/>
      <c r="AO64313"/>
      <c r="AP64313"/>
      <c r="AQ64313"/>
      <c r="AR64313"/>
      <c r="AS64313"/>
      <c r="AT64313"/>
      <c r="AU64313"/>
      <c r="AV64313"/>
      <c r="AW64313"/>
      <c r="AX64313"/>
      <c r="AY64313"/>
      <c r="AZ64313"/>
      <c r="BA64313"/>
      <c r="BB64313"/>
      <c r="BC64313"/>
      <c r="BD64313"/>
      <c r="BE64313"/>
      <c r="BF64313"/>
      <c r="BG64313"/>
      <c r="BH64313"/>
      <c r="BI64313"/>
      <c r="BJ64313"/>
      <c r="BK64313"/>
      <c r="BL64313"/>
      <c r="BM64313"/>
      <c r="BN64313"/>
      <c r="BO64313"/>
      <c r="BP64313"/>
      <c r="BQ64313"/>
      <c r="BR64313"/>
      <c r="BS64313"/>
      <c r="BT64313"/>
      <c r="BU64313"/>
      <c r="BV64313"/>
      <c r="BW64313"/>
      <c r="BX64313"/>
      <c r="BY64313"/>
      <c r="BZ64313"/>
      <c r="CA64313"/>
      <c r="CB64313"/>
      <c r="CC64313"/>
      <c r="CD64313"/>
      <c r="CE64313"/>
      <c r="CF64313"/>
      <c r="CG64313"/>
      <c r="CH64313"/>
      <c r="CI64313"/>
      <c r="CJ64313"/>
      <c r="CK64313"/>
      <c r="CL64313"/>
      <c r="CM64313"/>
      <c r="CN64313"/>
      <c r="CO64313"/>
      <c r="CP64313"/>
      <c r="CQ64313"/>
      <c r="CR64313"/>
      <c r="CS64313"/>
      <c r="CT64313"/>
      <c r="CU64313"/>
      <c r="CV64313"/>
      <c r="CW64313"/>
      <c r="CX64313"/>
      <c r="CY64313"/>
      <c r="CZ64313"/>
      <c r="DA64313"/>
      <c r="DB64313"/>
      <c r="DC64313"/>
      <c r="DD64313"/>
      <c r="DE64313"/>
      <c r="DF64313"/>
      <c r="DG64313"/>
      <c r="DH64313"/>
      <c r="DI64313"/>
      <c r="DJ64313"/>
      <c r="DK64313"/>
      <c r="DL64313"/>
      <c r="DM64313"/>
      <c r="DN64313"/>
      <c r="DO64313"/>
      <c r="DP64313"/>
      <c r="DQ64313"/>
      <c r="DR64313"/>
      <c r="DS64313"/>
      <c r="DT64313"/>
      <c r="DU64313"/>
      <c r="DV64313"/>
      <c r="DW64313"/>
      <c r="DX64313"/>
      <c r="DY64313"/>
      <c r="DZ64313"/>
      <c r="EA64313"/>
      <c r="EB64313"/>
      <c r="EC64313"/>
      <c r="ED64313"/>
      <c r="EE64313"/>
      <c r="EF64313"/>
      <c r="EG64313"/>
      <c r="EH64313"/>
      <c r="EI64313"/>
      <c r="EJ64313"/>
      <c r="EK64313"/>
      <c r="EL64313"/>
      <c r="EM64313"/>
      <c r="EN64313"/>
      <c r="EO64313"/>
      <c r="EP64313"/>
      <c r="EQ64313"/>
      <c r="ER64313"/>
      <c r="ES64313"/>
      <c r="ET64313"/>
      <c r="EU64313"/>
      <c r="EV64313"/>
      <c r="EW64313"/>
      <c r="EX64313"/>
      <c r="EY64313"/>
      <c r="EZ64313"/>
      <c r="FA64313"/>
      <c r="FB64313"/>
      <c r="FC64313"/>
      <c r="FD64313"/>
      <c r="FE64313"/>
      <c r="FF64313"/>
      <c r="FG64313"/>
      <c r="FH64313"/>
      <c r="FI64313"/>
      <c r="FJ64313"/>
      <c r="FK64313"/>
      <c r="FL64313"/>
      <c r="FM64313"/>
      <c r="FN64313"/>
      <c r="FO64313"/>
      <c r="FP64313"/>
      <c r="FQ64313"/>
      <c r="FR64313"/>
      <c r="FS64313"/>
      <c r="FT64313"/>
      <c r="FU64313"/>
      <c r="FV64313"/>
      <c r="FW64313"/>
      <c r="FX64313"/>
      <c r="FY64313"/>
      <c r="FZ64313"/>
      <c r="GA64313"/>
      <c r="GB64313"/>
      <c r="GC64313"/>
      <c r="GD64313"/>
      <c r="GE64313"/>
      <c r="GF64313"/>
      <c r="GG64313"/>
      <c r="GH64313"/>
      <c r="GI64313"/>
      <c r="GJ64313"/>
      <c r="GK64313"/>
      <c r="GL64313"/>
      <c r="GM64313"/>
      <c r="GN64313"/>
      <c r="GO64313"/>
      <c r="GP64313"/>
      <c r="GQ64313"/>
      <c r="GR64313"/>
      <c r="GS64313"/>
      <c r="GT64313"/>
      <c r="GU64313"/>
      <c r="GV64313"/>
    </row>
    <row r="64314" spans="1:204" ht="14.25">
      <c r="A64314" s="8"/>
      <c r="B64314" s="8"/>
      <c r="C64314"/>
      <c r="D64314"/>
      <c r="E64314"/>
      <c r="F64314"/>
      <c r="G64314"/>
      <c r="H64314"/>
      <c r="I64314"/>
      <c r="J64314"/>
      <c r="K64314"/>
      <c r="L64314"/>
      <c r="M64314"/>
      <c r="N64314"/>
      <c r="O64314"/>
      <c r="P64314"/>
      <c r="Q64314"/>
      <c r="R64314"/>
      <c r="S64314"/>
      <c r="T64314"/>
      <c r="U64314"/>
      <c r="V64314"/>
      <c r="W64314"/>
      <c r="X64314"/>
      <c r="Y64314"/>
      <c r="Z64314"/>
      <c r="AA64314"/>
      <c r="AB64314"/>
      <c r="AC64314"/>
      <c r="AD64314"/>
      <c r="AE64314"/>
      <c r="AF64314"/>
      <c r="AG64314"/>
      <c r="AH64314"/>
      <c r="AI64314"/>
      <c r="AJ64314"/>
      <c r="AK64314"/>
      <c r="AL64314"/>
      <c r="AM64314"/>
      <c r="AN64314"/>
      <c r="AO64314"/>
      <c r="AP64314"/>
      <c r="AQ64314"/>
      <c r="AR64314"/>
      <c r="AS64314"/>
      <c r="AT64314"/>
      <c r="AU64314"/>
      <c r="AV64314"/>
      <c r="AW64314"/>
      <c r="AX64314"/>
      <c r="AY64314"/>
      <c r="AZ64314"/>
      <c r="BA64314"/>
      <c r="BB64314"/>
      <c r="BC64314"/>
      <c r="BD64314"/>
      <c r="BE64314"/>
      <c r="BF64314"/>
      <c r="BG64314"/>
      <c r="BH64314"/>
      <c r="BI64314"/>
      <c r="BJ64314"/>
      <c r="BK64314"/>
      <c r="BL64314"/>
      <c r="BM64314"/>
      <c r="BN64314"/>
      <c r="BO64314"/>
      <c r="BP64314"/>
      <c r="BQ64314"/>
      <c r="BR64314"/>
      <c r="BS64314"/>
      <c r="BT64314"/>
      <c r="BU64314"/>
      <c r="BV64314"/>
      <c r="BW64314"/>
      <c r="BX64314"/>
      <c r="BY64314"/>
      <c r="BZ64314"/>
      <c r="CA64314"/>
      <c r="CB64314"/>
      <c r="CC64314"/>
      <c r="CD64314"/>
      <c r="CE64314"/>
      <c r="CF64314"/>
      <c r="CG64314"/>
      <c r="CH64314"/>
      <c r="CI64314"/>
      <c r="CJ64314"/>
      <c r="CK64314"/>
      <c r="CL64314"/>
      <c r="CM64314"/>
      <c r="CN64314"/>
      <c r="CO64314"/>
      <c r="CP64314"/>
      <c r="CQ64314"/>
      <c r="CR64314"/>
      <c r="CS64314"/>
      <c r="CT64314"/>
      <c r="CU64314"/>
      <c r="CV64314"/>
      <c r="CW64314"/>
      <c r="CX64314"/>
      <c r="CY64314"/>
      <c r="CZ64314"/>
      <c r="DA64314"/>
      <c r="DB64314"/>
      <c r="DC64314"/>
      <c r="DD64314"/>
      <c r="DE64314"/>
      <c r="DF64314"/>
      <c r="DG64314"/>
      <c r="DH64314"/>
      <c r="DI64314"/>
      <c r="DJ64314"/>
      <c r="DK64314"/>
      <c r="DL64314"/>
      <c r="DM64314"/>
      <c r="DN64314"/>
      <c r="DO64314"/>
      <c r="DP64314"/>
      <c r="DQ64314"/>
      <c r="DR64314"/>
      <c r="DS64314"/>
      <c r="DT64314"/>
      <c r="DU64314"/>
      <c r="DV64314"/>
      <c r="DW64314"/>
      <c r="DX64314"/>
      <c r="DY64314"/>
      <c r="DZ64314"/>
      <c r="EA64314"/>
      <c r="EB64314"/>
      <c r="EC64314"/>
      <c r="ED64314"/>
      <c r="EE64314"/>
      <c r="EF64314"/>
      <c r="EG64314"/>
      <c r="EH64314"/>
      <c r="EI64314"/>
      <c r="EJ64314"/>
      <c r="EK64314"/>
      <c r="EL64314"/>
      <c r="EM64314"/>
      <c r="EN64314"/>
      <c r="EO64314"/>
      <c r="EP64314"/>
      <c r="EQ64314"/>
      <c r="ER64314"/>
      <c r="ES64314"/>
      <c r="ET64314"/>
      <c r="EU64314"/>
      <c r="EV64314"/>
      <c r="EW64314"/>
      <c r="EX64314"/>
      <c r="EY64314"/>
      <c r="EZ64314"/>
      <c r="FA64314"/>
      <c r="FB64314"/>
      <c r="FC64314"/>
      <c r="FD64314"/>
      <c r="FE64314"/>
      <c r="FF64314"/>
      <c r="FG64314"/>
      <c r="FH64314"/>
      <c r="FI64314"/>
      <c r="FJ64314"/>
      <c r="FK64314"/>
      <c r="FL64314"/>
      <c r="FM64314"/>
      <c r="FN64314"/>
      <c r="FO64314"/>
      <c r="FP64314"/>
      <c r="FQ64314"/>
      <c r="FR64314"/>
      <c r="FS64314"/>
      <c r="FT64314"/>
      <c r="FU64314"/>
      <c r="FV64314"/>
      <c r="FW64314"/>
      <c r="FX64314"/>
      <c r="FY64314"/>
      <c r="FZ64314"/>
      <c r="GA64314"/>
      <c r="GB64314"/>
      <c r="GC64314"/>
      <c r="GD64314"/>
      <c r="GE64314"/>
      <c r="GF64314"/>
      <c r="GG64314"/>
      <c r="GH64314"/>
      <c r="GI64314"/>
      <c r="GJ64314"/>
      <c r="GK64314"/>
      <c r="GL64314"/>
      <c r="GM64314"/>
      <c r="GN64314"/>
      <c r="GO64314"/>
      <c r="GP64314"/>
      <c r="GQ64314"/>
      <c r="GR64314"/>
      <c r="GS64314"/>
      <c r="GT64314"/>
      <c r="GU64314"/>
      <c r="GV64314"/>
    </row>
    <row r="64315" spans="1:204" ht="14.25">
      <c r="A64315" s="8"/>
      <c r="B64315" s="8"/>
      <c r="C64315"/>
      <c r="D64315"/>
      <c r="E64315"/>
      <c r="F64315"/>
      <c r="G64315"/>
      <c r="H64315"/>
      <c r="I64315"/>
      <c r="J64315"/>
      <c r="K64315"/>
      <c r="L64315"/>
      <c r="M64315"/>
      <c r="N64315"/>
      <c r="O64315"/>
      <c r="P64315"/>
      <c r="Q64315"/>
      <c r="R64315"/>
      <c r="S64315"/>
      <c r="T64315"/>
      <c r="U64315"/>
      <c r="V64315"/>
      <c r="W64315"/>
      <c r="X64315"/>
      <c r="Y64315"/>
      <c r="Z64315"/>
      <c r="AA64315"/>
      <c r="AB64315"/>
      <c r="AC64315"/>
      <c r="AD64315"/>
      <c r="AE64315"/>
      <c r="AF64315"/>
      <c r="AG64315"/>
      <c r="AH64315"/>
      <c r="AI64315"/>
      <c r="AJ64315"/>
      <c r="AK64315"/>
      <c r="AL64315"/>
      <c r="AM64315"/>
      <c r="AN64315"/>
      <c r="AO64315"/>
      <c r="AP64315"/>
      <c r="AQ64315"/>
      <c r="AR64315"/>
      <c r="AS64315"/>
      <c r="AT64315"/>
      <c r="AU64315"/>
      <c r="AV64315"/>
      <c r="AW64315"/>
      <c r="AX64315"/>
      <c r="AY64315"/>
      <c r="AZ64315"/>
      <c r="BA64315"/>
      <c r="BB64315"/>
      <c r="BC64315"/>
      <c r="BD64315"/>
      <c r="BE64315"/>
      <c r="BF64315"/>
      <c r="BG64315"/>
      <c r="BH64315"/>
      <c r="BI64315"/>
      <c r="BJ64315"/>
      <c r="BK64315"/>
      <c r="BL64315"/>
      <c r="BM64315"/>
      <c r="BN64315"/>
      <c r="BO64315"/>
      <c r="BP64315"/>
      <c r="BQ64315"/>
      <c r="BR64315"/>
      <c r="BS64315"/>
      <c r="BT64315"/>
      <c r="BU64315"/>
      <c r="BV64315"/>
      <c r="BW64315"/>
      <c r="BX64315"/>
      <c r="BY64315"/>
      <c r="BZ64315"/>
      <c r="CA64315"/>
      <c r="CB64315"/>
      <c r="CC64315"/>
      <c r="CD64315"/>
      <c r="CE64315"/>
      <c r="CF64315"/>
      <c r="CG64315"/>
      <c r="CH64315"/>
      <c r="CI64315"/>
      <c r="CJ64315"/>
      <c r="CK64315"/>
      <c r="CL64315"/>
      <c r="CM64315"/>
      <c r="CN64315"/>
      <c r="CO64315"/>
      <c r="CP64315"/>
      <c r="CQ64315"/>
      <c r="CR64315"/>
      <c r="CS64315"/>
      <c r="CT64315"/>
      <c r="CU64315"/>
      <c r="CV64315"/>
      <c r="CW64315"/>
      <c r="CX64315"/>
      <c r="CY64315"/>
      <c r="CZ64315"/>
      <c r="DA64315"/>
      <c r="DB64315"/>
      <c r="DC64315"/>
      <c r="DD64315"/>
      <c r="DE64315"/>
      <c r="DF64315"/>
      <c r="DG64315"/>
      <c r="DH64315"/>
      <c r="DI64315"/>
      <c r="DJ64315"/>
      <c r="DK64315"/>
      <c r="DL64315"/>
      <c r="DM64315"/>
      <c r="DN64315"/>
      <c r="DO64315"/>
      <c r="DP64315"/>
      <c r="DQ64315"/>
      <c r="DR64315"/>
      <c r="DS64315"/>
      <c r="DT64315"/>
      <c r="DU64315"/>
      <c r="DV64315"/>
      <c r="DW64315"/>
      <c r="DX64315"/>
      <c r="DY64315"/>
      <c r="DZ64315"/>
      <c r="EA64315"/>
      <c r="EB64315"/>
      <c r="EC64315"/>
      <c r="ED64315"/>
      <c r="EE64315"/>
      <c r="EF64315"/>
      <c r="EG64315"/>
      <c r="EH64315"/>
      <c r="EI64315"/>
      <c r="EJ64315"/>
      <c r="EK64315"/>
      <c r="EL64315"/>
      <c r="EM64315"/>
      <c r="EN64315"/>
      <c r="EO64315"/>
      <c r="EP64315"/>
      <c r="EQ64315"/>
      <c r="ER64315"/>
      <c r="ES64315"/>
      <c r="ET64315"/>
      <c r="EU64315"/>
      <c r="EV64315"/>
      <c r="EW64315"/>
      <c r="EX64315"/>
      <c r="EY64315"/>
      <c r="EZ64315"/>
      <c r="FA64315"/>
      <c r="FB64315"/>
      <c r="FC64315"/>
      <c r="FD64315"/>
      <c r="FE64315"/>
      <c r="FF64315"/>
      <c r="FG64315"/>
      <c r="FH64315"/>
      <c r="FI64315"/>
      <c r="FJ64315"/>
      <c r="FK64315"/>
      <c r="FL64315"/>
      <c r="FM64315"/>
      <c r="FN64315"/>
      <c r="FO64315"/>
      <c r="FP64315"/>
      <c r="FQ64315"/>
      <c r="FR64315"/>
      <c r="FS64315"/>
      <c r="FT64315"/>
      <c r="FU64315"/>
      <c r="FV64315"/>
      <c r="FW64315"/>
      <c r="FX64315"/>
      <c r="FY64315"/>
      <c r="FZ64315"/>
      <c r="GA64315"/>
      <c r="GB64315"/>
      <c r="GC64315"/>
      <c r="GD64315"/>
      <c r="GE64315"/>
      <c r="GF64315"/>
      <c r="GG64315"/>
      <c r="GH64315"/>
      <c r="GI64315"/>
      <c r="GJ64315"/>
      <c r="GK64315"/>
      <c r="GL64315"/>
      <c r="GM64315"/>
      <c r="GN64315"/>
      <c r="GO64315"/>
      <c r="GP64315"/>
      <c r="GQ64315"/>
      <c r="GR64315"/>
      <c r="GS64315"/>
      <c r="GT64315"/>
      <c r="GU64315"/>
      <c r="GV64315"/>
    </row>
    <row r="64316" spans="1:204" ht="14.25">
      <c r="A64316" s="8"/>
      <c r="B64316" s="8"/>
      <c r="C64316"/>
      <c r="D64316"/>
      <c r="E64316"/>
      <c r="F64316"/>
      <c r="G64316"/>
      <c r="H64316"/>
      <c r="I64316"/>
      <c r="J64316"/>
      <c r="K64316"/>
      <c r="L64316"/>
      <c r="M64316"/>
      <c r="N64316"/>
      <c r="O64316"/>
      <c r="P64316"/>
      <c r="Q64316"/>
      <c r="R64316"/>
      <c r="S64316"/>
      <c r="T64316"/>
      <c r="U64316"/>
      <c r="V64316"/>
      <c r="W64316"/>
      <c r="X64316"/>
      <c r="Y64316"/>
      <c r="Z64316"/>
      <c r="AA64316"/>
      <c r="AB64316"/>
      <c r="AC64316"/>
      <c r="AD64316"/>
      <c r="AE64316"/>
      <c r="AF64316"/>
      <c r="AG64316"/>
      <c r="AH64316"/>
      <c r="AI64316"/>
      <c r="AJ64316"/>
      <c r="AK64316"/>
      <c r="AL64316"/>
      <c r="AM64316"/>
      <c r="AN64316"/>
      <c r="AO64316"/>
      <c r="AP64316"/>
      <c r="AQ64316"/>
      <c r="AR64316"/>
      <c r="AS64316"/>
      <c r="AT64316"/>
      <c r="AU64316"/>
      <c r="AV64316"/>
      <c r="AW64316"/>
      <c r="AX64316"/>
      <c r="AY64316"/>
      <c r="AZ64316"/>
      <c r="BA64316"/>
      <c r="BB64316"/>
      <c r="BC64316"/>
      <c r="BD64316"/>
      <c r="BE64316"/>
      <c r="BF64316"/>
      <c r="BG64316"/>
      <c r="BH64316"/>
      <c r="BI64316"/>
      <c r="BJ64316"/>
      <c r="BK64316"/>
      <c r="BL64316"/>
      <c r="BM64316"/>
      <c r="BN64316"/>
      <c r="BO64316"/>
      <c r="BP64316"/>
      <c r="BQ64316"/>
      <c r="BR64316"/>
      <c r="BS64316"/>
      <c r="BT64316"/>
      <c r="BU64316"/>
      <c r="BV64316"/>
      <c r="BW64316"/>
      <c r="BX64316"/>
      <c r="BY64316"/>
      <c r="BZ64316"/>
      <c r="CA64316"/>
      <c r="CB64316"/>
      <c r="CC64316"/>
      <c r="CD64316"/>
      <c r="CE64316"/>
      <c r="CF64316"/>
      <c r="CG64316"/>
      <c r="CH64316"/>
      <c r="CI64316"/>
      <c r="CJ64316"/>
      <c r="CK64316"/>
      <c r="CL64316"/>
      <c r="CM64316"/>
      <c r="CN64316"/>
      <c r="CO64316"/>
      <c r="CP64316"/>
      <c r="CQ64316"/>
      <c r="CR64316"/>
      <c r="CS64316"/>
      <c r="CT64316"/>
      <c r="CU64316"/>
      <c r="CV64316"/>
      <c r="CW64316"/>
      <c r="CX64316"/>
      <c r="CY64316"/>
      <c r="CZ64316"/>
      <c r="DA64316"/>
      <c r="DB64316"/>
      <c r="DC64316"/>
      <c r="DD64316"/>
      <c r="DE64316"/>
      <c r="DF64316"/>
      <c r="DG64316"/>
      <c r="DH64316"/>
      <c r="DI64316"/>
      <c r="DJ64316"/>
      <c r="DK64316"/>
      <c r="DL64316"/>
      <c r="DM64316"/>
      <c r="DN64316"/>
      <c r="DO64316"/>
      <c r="DP64316"/>
      <c r="DQ64316"/>
      <c r="DR64316"/>
      <c r="DS64316"/>
      <c r="DT64316"/>
      <c r="DU64316"/>
      <c r="DV64316"/>
      <c r="DW64316"/>
      <c r="DX64316"/>
      <c r="DY64316"/>
      <c r="DZ64316"/>
      <c r="EA64316"/>
      <c r="EB64316"/>
      <c r="EC64316"/>
      <c r="ED64316"/>
      <c r="EE64316"/>
      <c r="EF64316"/>
      <c r="EG64316"/>
      <c r="EH64316"/>
      <c r="EI64316"/>
      <c r="EJ64316"/>
      <c r="EK64316"/>
      <c r="EL64316"/>
      <c r="EM64316"/>
      <c r="EN64316"/>
      <c r="EO64316"/>
      <c r="EP64316"/>
      <c r="EQ64316"/>
      <c r="ER64316"/>
      <c r="ES64316"/>
      <c r="ET64316"/>
      <c r="EU64316"/>
      <c r="EV64316"/>
      <c r="EW64316"/>
      <c r="EX64316"/>
      <c r="EY64316"/>
      <c r="EZ64316"/>
      <c r="FA64316"/>
      <c r="FB64316"/>
      <c r="FC64316"/>
      <c r="FD64316"/>
      <c r="FE64316"/>
      <c r="FF64316"/>
      <c r="FG64316"/>
      <c r="FH64316"/>
      <c r="FI64316"/>
      <c r="FJ64316"/>
      <c r="FK64316"/>
      <c r="FL64316"/>
      <c r="FM64316"/>
      <c r="FN64316"/>
      <c r="FO64316"/>
      <c r="FP64316"/>
      <c r="FQ64316"/>
      <c r="FR64316"/>
      <c r="FS64316"/>
      <c r="FT64316"/>
      <c r="FU64316"/>
      <c r="FV64316"/>
      <c r="FW64316"/>
      <c r="FX64316"/>
      <c r="FY64316"/>
      <c r="FZ64316"/>
      <c r="GA64316"/>
      <c r="GB64316"/>
      <c r="GC64316"/>
      <c r="GD64316"/>
      <c r="GE64316"/>
      <c r="GF64316"/>
      <c r="GG64316"/>
      <c r="GH64316"/>
      <c r="GI64316"/>
      <c r="GJ64316"/>
      <c r="GK64316"/>
      <c r="GL64316"/>
      <c r="GM64316"/>
      <c r="GN64316"/>
      <c r="GO64316"/>
      <c r="GP64316"/>
      <c r="GQ64316"/>
      <c r="GR64316"/>
      <c r="GS64316"/>
      <c r="GT64316"/>
      <c r="GU64316"/>
      <c r="GV64316"/>
    </row>
    <row r="64317" spans="1:204" ht="14.25">
      <c r="A64317" s="8"/>
      <c r="B64317" s="8"/>
      <c r="C64317"/>
      <c r="D64317"/>
      <c r="E64317"/>
      <c r="F64317"/>
      <c r="G64317"/>
      <c r="H64317"/>
      <c r="I64317"/>
      <c r="J64317"/>
      <c r="K64317"/>
      <c r="L64317"/>
      <c r="M64317"/>
      <c r="N64317"/>
      <c r="O64317"/>
      <c r="P64317"/>
      <c r="Q64317"/>
      <c r="R64317"/>
      <c r="S64317"/>
      <c r="T64317"/>
      <c r="U64317"/>
      <c r="V64317"/>
      <c r="W64317"/>
      <c r="X64317"/>
      <c r="Y64317"/>
      <c r="Z64317"/>
      <c r="AA64317"/>
      <c r="AB64317"/>
      <c r="AC64317"/>
      <c r="AD64317"/>
      <c r="AE64317"/>
      <c r="AF64317"/>
      <c r="AG64317"/>
      <c r="AH64317"/>
      <c r="AI64317"/>
      <c r="AJ64317"/>
      <c r="AK64317"/>
      <c r="AL64317"/>
      <c r="AM64317"/>
      <c r="AN64317"/>
      <c r="AO64317"/>
      <c r="AP64317"/>
      <c r="AQ64317"/>
      <c r="AR64317"/>
      <c r="AS64317"/>
      <c r="AT64317"/>
      <c r="AU64317"/>
      <c r="AV64317"/>
      <c r="AW64317"/>
      <c r="AX64317"/>
      <c r="AY64317"/>
      <c r="AZ64317"/>
      <c r="BA64317"/>
      <c r="BB64317"/>
      <c r="BC64317"/>
      <c r="BD64317"/>
      <c r="BE64317"/>
      <c r="BF64317"/>
      <c r="BG64317"/>
      <c r="BH64317"/>
      <c r="BI64317"/>
      <c r="BJ64317"/>
      <c r="BK64317"/>
      <c r="BL64317"/>
      <c r="BM64317"/>
      <c r="BN64317"/>
      <c r="BO64317"/>
      <c r="BP64317"/>
      <c r="BQ64317"/>
      <c r="BR64317"/>
      <c r="BS64317"/>
      <c r="BT64317"/>
      <c r="BU64317"/>
      <c r="BV64317"/>
      <c r="BW64317"/>
      <c r="BX64317"/>
      <c r="BY64317"/>
      <c r="BZ64317"/>
      <c r="CA64317"/>
      <c r="CB64317"/>
      <c r="CC64317"/>
      <c r="CD64317"/>
      <c r="CE64317"/>
      <c r="CF64317"/>
      <c r="CG64317"/>
      <c r="CH64317"/>
      <c r="CI64317"/>
      <c r="CJ64317"/>
      <c r="CK64317"/>
      <c r="CL64317"/>
      <c r="CM64317"/>
      <c r="CN64317"/>
      <c r="CO64317"/>
      <c r="CP64317"/>
      <c r="CQ64317"/>
      <c r="CR64317"/>
      <c r="CS64317"/>
      <c r="CT64317"/>
      <c r="CU64317"/>
      <c r="CV64317"/>
      <c r="CW64317"/>
      <c r="CX64317"/>
      <c r="CY64317"/>
      <c r="CZ64317"/>
      <c r="DA64317"/>
      <c r="DB64317"/>
      <c r="DC64317"/>
      <c r="DD64317"/>
      <c r="DE64317"/>
      <c r="DF64317"/>
      <c r="DG64317"/>
      <c r="DH64317"/>
      <c r="DI64317"/>
      <c r="DJ64317"/>
      <c r="DK64317"/>
      <c r="DL64317"/>
      <c r="DM64317"/>
      <c r="DN64317"/>
      <c r="DO64317"/>
      <c r="DP64317"/>
      <c r="DQ64317"/>
      <c r="DR64317"/>
      <c r="DS64317"/>
      <c r="DT64317"/>
      <c r="DU64317"/>
      <c r="DV64317"/>
      <c r="DW64317"/>
      <c r="DX64317"/>
      <c r="DY64317"/>
      <c r="DZ64317"/>
      <c r="EA64317"/>
      <c r="EB64317"/>
      <c r="EC64317"/>
      <c r="ED64317"/>
      <c r="EE64317"/>
      <c r="EF64317"/>
      <c r="EG64317"/>
      <c r="EH64317"/>
      <c r="EI64317"/>
      <c r="EJ64317"/>
      <c r="EK64317"/>
      <c r="EL64317"/>
      <c r="EM64317"/>
      <c r="EN64317"/>
      <c r="EO64317"/>
      <c r="EP64317"/>
      <c r="EQ64317"/>
      <c r="ER64317"/>
      <c r="ES64317"/>
      <c r="ET64317"/>
      <c r="EU64317"/>
      <c r="EV64317"/>
      <c r="EW64317"/>
      <c r="EX64317"/>
      <c r="EY64317"/>
      <c r="EZ64317"/>
      <c r="FA64317"/>
      <c r="FB64317"/>
      <c r="FC64317"/>
      <c r="FD64317"/>
      <c r="FE64317"/>
      <c r="FF64317"/>
      <c r="FG64317"/>
      <c r="FH64317"/>
      <c r="FI64317"/>
      <c r="FJ64317"/>
      <c r="FK64317"/>
      <c r="FL64317"/>
      <c r="FM64317"/>
      <c r="FN64317"/>
      <c r="FO64317"/>
      <c r="FP64317"/>
      <c r="FQ64317"/>
      <c r="FR64317"/>
      <c r="FS64317"/>
      <c r="FT64317"/>
      <c r="FU64317"/>
      <c r="FV64317"/>
      <c r="FW64317"/>
      <c r="FX64317"/>
      <c r="FY64317"/>
      <c r="FZ64317"/>
      <c r="GA64317"/>
      <c r="GB64317"/>
      <c r="GC64317"/>
      <c r="GD64317"/>
      <c r="GE64317"/>
      <c r="GF64317"/>
      <c r="GG64317"/>
      <c r="GH64317"/>
      <c r="GI64317"/>
      <c r="GJ64317"/>
      <c r="GK64317"/>
      <c r="GL64317"/>
      <c r="GM64317"/>
      <c r="GN64317"/>
      <c r="GO64317"/>
      <c r="GP64317"/>
      <c r="GQ64317"/>
      <c r="GR64317"/>
      <c r="GS64317"/>
      <c r="GT64317"/>
      <c r="GU64317"/>
      <c r="GV64317"/>
    </row>
    <row r="64318" spans="1:204" ht="14.25">
      <c r="A64318" s="8"/>
      <c r="B64318" s="8"/>
      <c r="C64318"/>
      <c r="D64318"/>
      <c r="E64318"/>
      <c r="F64318"/>
      <c r="G64318"/>
      <c r="H64318"/>
      <c r="I64318"/>
      <c r="J64318"/>
      <c r="K64318"/>
      <c r="L64318"/>
      <c r="M64318"/>
      <c r="N64318"/>
      <c r="O64318"/>
      <c r="P64318"/>
      <c r="Q64318"/>
      <c r="R64318"/>
      <c r="S64318"/>
      <c r="T64318"/>
      <c r="U64318"/>
      <c r="V64318"/>
      <c r="W64318"/>
      <c r="X64318"/>
      <c r="Y64318"/>
      <c r="Z64318"/>
      <c r="AA64318"/>
      <c r="AB64318"/>
      <c r="AC64318"/>
      <c r="AD64318"/>
      <c r="AE64318"/>
      <c r="AF64318"/>
      <c r="AG64318"/>
      <c r="AH64318"/>
      <c r="AI64318"/>
      <c r="AJ64318"/>
      <c r="AK64318"/>
      <c r="AL64318"/>
      <c r="AM64318"/>
      <c r="AN64318"/>
      <c r="AO64318"/>
      <c r="AP64318"/>
      <c r="AQ64318"/>
      <c r="AR64318"/>
      <c r="AS64318"/>
      <c r="AT64318"/>
      <c r="AU64318"/>
      <c r="AV64318"/>
      <c r="AW64318"/>
      <c r="AX64318"/>
      <c r="AY64318"/>
      <c r="AZ64318"/>
      <c r="BA64318"/>
      <c r="BB64318"/>
      <c r="BC64318"/>
      <c r="BD64318"/>
      <c r="BE64318"/>
      <c r="BF64318"/>
      <c r="BG64318"/>
      <c r="BH64318"/>
      <c r="BI64318"/>
      <c r="BJ64318"/>
      <c r="BK64318"/>
      <c r="BL64318"/>
      <c r="BM64318"/>
      <c r="BN64318"/>
      <c r="BO64318"/>
      <c r="BP64318"/>
      <c r="BQ64318"/>
      <c r="BR64318"/>
      <c r="BS64318"/>
      <c r="BT64318"/>
      <c r="BU64318"/>
      <c r="BV64318"/>
      <c r="BW64318"/>
      <c r="BX64318"/>
      <c r="BY64318"/>
      <c r="BZ64318"/>
      <c r="CA64318"/>
      <c r="CB64318"/>
      <c r="CC64318"/>
      <c r="CD64318"/>
      <c r="CE64318"/>
      <c r="CF64318"/>
      <c r="CG64318"/>
      <c r="CH64318"/>
      <c r="CI64318"/>
      <c r="CJ64318"/>
      <c r="CK64318"/>
      <c r="CL64318"/>
      <c r="CM64318"/>
      <c r="CN64318"/>
      <c r="CO64318"/>
      <c r="CP64318"/>
      <c r="CQ64318"/>
      <c r="CR64318"/>
      <c r="CS64318"/>
      <c r="CT64318"/>
      <c r="CU64318"/>
      <c r="CV64318"/>
      <c r="CW64318"/>
      <c r="CX64318"/>
      <c r="CY64318"/>
      <c r="CZ64318"/>
      <c r="DA64318"/>
      <c r="DB64318"/>
      <c r="DC64318"/>
      <c r="DD64318"/>
      <c r="DE64318"/>
      <c r="DF64318"/>
      <c r="DG64318"/>
      <c r="DH64318"/>
      <c r="DI64318"/>
      <c r="DJ64318"/>
      <c r="DK64318"/>
      <c r="DL64318"/>
      <c r="DM64318"/>
      <c r="DN64318"/>
      <c r="DO64318"/>
      <c r="DP64318"/>
      <c r="DQ64318"/>
      <c r="DR64318"/>
      <c r="DS64318"/>
      <c r="DT64318"/>
      <c r="DU64318"/>
      <c r="DV64318"/>
      <c r="DW64318"/>
      <c r="DX64318"/>
      <c r="DY64318"/>
      <c r="DZ64318"/>
      <c r="EA64318"/>
      <c r="EB64318"/>
      <c r="EC64318"/>
      <c r="ED64318"/>
      <c r="EE64318"/>
      <c r="EF64318"/>
      <c r="EG64318"/>
      <c r="EH64318"/>
      <c r="EI64318"/>
      <c r="EJ64318"/>
      <c r="EK64318"/>
      <c r="EL64318"/>
      <c r="EM64318"/>
      <c r="EN64318"/>
      <c r="EO64318"/>
      <c r="EP64318"/>
      <c r="EQ64318"/>
      <c r="ER64318"/>
      <c r="ES64318"/>
      <c r="ET64318"/>
      <c r="EU64318"/>
      <c r="EV64318"/>
      <c r="EW64318"/>
      <c r="EX64318"/>
      <c r="EY64318"/>
      <c r="EZ64318"/>
      <c r="FA64318"/>
      <c r="FB64318"/>
      <c r="FC64318"/>
      <c r="FD64318"/>
      <c r="FE64318"/>
      <c r="FF64318"/>
      <c r="FG64318"/>
      <c r="FH64318"/>
      <c r="FI64318"/>
      <c r="FJ64318"/>
      <c r="FK64318"/>
      <c r="FL64318"/>
      <c r="FM64318"/>
      <c r="FN64318"/>
      <c r="FO64318"/>
      <c r="FP64318"/>
      <c r="FQ64318"/>
      <c r="FR64318"/>
      <c r="FS64318"/>
      <c r="FT64318"/>
      <c r="FU64318"/>
      <c r="FV64318"/>
      <c r="FW64318"/>
      <c r="FX64318"/>
      <c r="FY64318"/>
      <c r="FZ64318"/>
      <c r="GA64318"/>
      <c r="GB64318"/>
      <c r="GC64318"/>
      <c r="GD64318"/>
      <c r="GE64318"/>
      <c r="GF64318"/>
      <c r="GG64318"/>
      <c r="GH64318"/>
      <c r="GI64318"/>
      <c r="GJ64318"/>
      <c r="GK64318"/>
      <c r="GL64318"/>
      <c r="GM64318"/>
      <c r="GN64318"/>
      <c r="GO64318"/>
      <c r="GP64318"/>
      <c r="GQ64318"/>
      <c r="GR64318"/>
      <c r="GS64318"/>
      <c r="GT64318"/>
      <c r="GU64318"/>
      <c r="GV64318"/>
    </row>
    <row r="64319" spans="1:204" ht="14.25">
      <c r="A64319" s="8"/>
      <c r="B64319" s="8"/>
      <c r="C64319"/>
      <c r="D64319"/>
      <c r="E64319"/>
      <c r="F64319"/>
      <c r="G64319"/>
      <c r="H64319"/>
      <c r="I64319"/>
      <c r="J64319"/>
      <c r="K64319"/>
      <c r="L64319"/>
      <c r="M64319"/>
      <c r="N64319"/>
      <c r="O64319"/>
      <c r="P64319"/>
      <c r="Q64319"/>
      <c r="R64319"/>
      <c r="S64319"/>
      <c r="T64319"/>
      <c r="U64319"/>
      <c r="V64319"/>
      <c r="W64319"/>
      <c r="X64319"/>
      <c r="Y64319"/>
      <c r="Z64319"/>
      <c r="AA64319"/>
      <c r="AB64319"/>
      <c r="AC64319"/>
      <c r="AD64319"/>
      <c r="AE64319"/>
      <c r="AF64319"/>
      <c r="AG64319"/>
      <c r="AH64319"/>
      <c r="AI64319"/>
      <c r="AJ64319"/>
      <c r="AK64319"/>
      <c r="AL64319"/>
      <c r="AM64319"/>
      <c r="AN64319"/>
      <c r="AO64319"/>
      <c r="AP64319"/>
      <c r="AQ64319"/>
      <c r="AR64319"/>
      <c r="AS64319"/>
      <c r="AT64319"/>
      <c r="AU64319"/>
      <c r="AV64319"/>
      <c r="AW64319"/>
      <c r="AX64319"/>
      <c r="AY64319"/>
      <c r="AZ64319"/>
      <c r="BA64319"/>
      <c r="BB64319"/>
      <c r="BC64319"/>
      <c r="BD64319"/>
      <c r="BE64319"/>
      <c r="BF64319"/>
      <c r="BG64319"/>
      <c r="BH64319"/>
      <c r="BI64319"/>
      <c r="BJ64319"/>
      <c r="BK64319"/>
      <c r="BL64319"/>
      <c r="BM64319"/>
      <c r="BN64319"/>
      <c r="BO64319"/>
      <c r="BP64319"/>
      <c r="BQ64319"/>
      <c r="BR64319"/>
      <c r="BS64319"/>
      <c r="BT64319"/>
      <c r="BU64319"/>
      <c r="BV64319"/>
      <c r="BW64319"/>
      <c r="BX64319"/>
      <c r="BY64319"/>
      <c r="BZ64319"/>
      <c r="CA64319"/>
      <c r="CB64319"/>
      <c r="CC64319"/>
      <c r="CD64319"/>
      <c r="CE64319"/>
      <c r="CF64319"/>
      <c r="CG64319"/>
      <c r="CH64319"/>
      <c r="CI64319"/>
      <c r="CJ64319"/>
      <c r="CK64319"/>
      <c r="CL64319"/>
      <c r="CM64319"/>
      <c r="CN64319"/>
      <c r="CO64319"/>
      <c r="CP64319"/>
      <c r="CQ64319"/>
      <c r="CR64319"/>
      <c r="CS64319"/>
      <c r="CT64319"/>
      <c r="CU64319"/>
      <c r="CV64319"/>
      <c r="CW64319"/>
      <c r="CX64319"/>
      <c r="CY64319"/>
      <c r="CZ64319"/>
      <c r="DA64319"/>
      <c r="DB64319"/>
      <c r="DC64319"/>
      <c r="DD64319"/>
      <c r="DE64319"/>
      <c r="DF64319"/>
      <c r="DG64319"/>
      <c r="DH64319"/>
      <c r="DI64319"/>
      <c r="DJ64319"/>
      <c r="DK64319"/>
      <c r="DL64319"/>
      <c r="DM64319"/>
      <c r="DN64319"/>
      <c r="DO64319"/>
      <c r="DP64319"/>
      <c r="DQ64319"/>
      <c r="DR64319"/>
      <c r="DS64319"/>
      <c r="DT64319"/>
      <c r="DU64319"/>
      <c r="DV64319"/>
      <c r="DW64319"/>
      <c r="DX64319"/>
      <c r="DY64319"/>
      <c r="DZ64319"/>
      <c r="EA64319"/>
      <c r="EB64319"/>
      <c r="EC64319"/>
      <c r="ED64319"/>
      <c r="EE64319"/>
      <c r="EF64319"/>
      <c r="EG64319"/>
      <c r="EH64319"/>
      <c r="EI64319"/>
      <c r="EJ64319"/>
      <c r="EK64319"/>
      <c r="EL64319"/>
      <c r="EM64319"/>
      <c r="EN64319"/>
      <c r="EO64319"/>
      <c r="EP64319"/>
      <c r="EQ64319"/>
      <c r="ER64319"/>
      <c r="ES64319"/>
      <c r="ET64319"/>
      <c r="EU64319"/>
      <c r="EV64319"/>
      <c r="EW64319"/>
      <c r="EX64319"/>
      <c r="EY64319"/>
      <c r="EZ64319"/>
      <c r="FA64319"/>
      <c r="FB64319"/>
      <c r="FC64319"/>
      <c r="FD64319"/>
      <c r="FE64319"/>
      <c r="FF64319"/>
      <c r="FG64319"/>
      <c r="FH64319"/>
      <c r="FI64319"/>
      <c r="FJ64319"/>
      <c r="FK64319"/>
      <c r="FL64319"/>
      <c r="FM64319"/>
      <c r="FN64319"/>
      <c r="FO64319"/>
      <c r="FP64319"/>
      <c r="FQ64319"/>
      <c r="FR64319"/>
      <c r="FS64319"/>
      <c r="FT64319"/>
      <c r="FU64319"/>
      <c r="FV64319"/>
      <c r="FW64319"/>
      <c r="FX64319"/>
      <c r="FY64319"/>
      <c r="FZ64319"/>
      <c r="GA64319"/>
      <c r="GB64319"/>
      <c r="GC64319"/>
      <c r="GD64319"/>
      <c r="GE64319"/>
      <c r="GF64319"/>
      <c r="GG64319"/>
      <c r="GH64319"/>
      <c r="GI64319"/>
      <c r="GJ64319"/>
      <c r="GK64319"/>
      <c r="GL64319"/>
      <c r="GM64319"/>
      <c r="GN64319"/>
      <c r="GO64319"/>
      <c r="GP64319"/>
      <c r="GQ64319"/>
      <c r="GR64319"/>
      <c r="GS64319"/>
      <c r="GT64319"/>
      <c r="GU64319"/>
      <c r="GV64319"/>
    </row>
    <row r="64320" spans="1:204" ht="14.25">
      <c r="A64320" s="8"/>
      <c r="B64320" s="8"/>
      <c r="C64320"/>
      <c r="D64320"/>
      <c r="E64320"/>
      <c r="F64320"/>
      <c r="G64320"/>
      <c r="H64320"/>
      <c r="I64320"/>
      <c r="J64320"/>
      <c r="K64320"/>
      <c r="L64320"/>
      <c r="M64320"/>
      <c r="N64320"/>
      <c r="O64320"/>
      <c r="P64320"/>
      <c r="Q64320"/>
      <c r="R64320"/>
      <c r="S64320"/>
      <c r="T64320"/>
      <c r="U64320"/>
      <c r="V64320"/>
      <c r="W64320"/>
      <c r="X64320"/>
      <c r="Y64320"/>
      <c r="Z64320"/>
      <c r="AA64320"/>
      <c r="AB64320"/>
      <c r="AC64320"/>
      <c r="AD64320"/>
      <c r="AE64320"/>
      <c r="AF64320"/>
      <c r="AG64320"/>
      <c r="AH64320"/>
      <c r="AI64320"/>
      <c r="AJ64320"/>
      <c r="AK64320"/>
      <c r="AL64320"/>
      <c r="AM64320"/>
      <c r="AN64320"/>
      <c r="AO64320"/>
      <c r="AP64320"/>
      <c r="AQ64320"/>
      <c r="AR64320"/>
      <c r="AS64320"/>
      <c r="AT64320"/>
      <c r="AU64320"/>
      <c r="AV64320"/>
      <c r="AW64320"/>
      <c r="AX64320"/>
      <c r="AY64320"/>
      <c r="AZ64320"/>
      <c r="BA64320"/>
      <c r="BB64320"/>
      <c r="BC64320"/>
      <c r="BD64320"/>
      <c r="BE64320"/>
      <c r="BF64320"/>
      <c r="BG64320"/>
      <c r="BH64320"/>
      <c r="BI64320"/>
      <c r="BJ64320"/>
      <c r="BK64320"/>
      <c r="BL64320"/>
      <c r="BM64320"/>
      <c r="BN64320"/>
      <c r="BO64320"/>
      <c r="BP64320"/>
      <c r="BQ64320"/>
      <c r="BR64320"/>
      <c r="BS64320"/>
      <c r="BT64320"/>
      <c r="BU64320"/>
      <c r="BV64320"/>
      <c r="BW64320"/>
      <c r="BX64320"/>
      <c r="BY64320"/>
      <c r="BZ64320"/>
      <c r="CA64320"/>
      <c r="CB64320"/>
      <c r="CC64320"/>
      <c r="CD64320"/>
      <c r="CE64320"/>
      <c r="CF64320"/>
      <c r="CG64320"/>
      <c r="CH64320"/>
      <c r="CI64320"/>
      <c r="CJ64320"/>
      <c r="CK64320"/>
      <c r="CL64320"/>
      <c r="CM64320"/>
      <c r="CN64320"/>
      <c r="CO64320"/>
      <c r="CP64320"/>
      <c r="CQ64320"/>
      <c r="CR64320"/>
      <c r="CS64320"/>
      <c r="CT64320"/>
      <c r="CU64320"/>
      <c r="CV64320"/>
      <c r="CW64320"/>
      <c r="CX64320"/>
      <c r="CY64320"/>
      <c r="CZ64320"/>
      <c r="DA64320"/>
      <c r="DB64320"/>
      <c r="DC64320"/>
      <c r="DD64320"/>
      <c r="DE64320"/>
      <c r="DF64320"/>
      <c r="DG64320"/>
      <c r="DH64320"/>
      <c r="DI64320"/>
      <c r="DJ64320"/>
      <c r="DK64320"/>
      <c r="DL64320"/>
      <c r="DM64320"/>
      <c r="DN64320"/>
      <c r="DO64320"/>
      <c r="DP64320"/>
      <c r="DQ64320"/>
      <c r="DR64320"/>
      <c r="DS64320"/>
      <c r="DT64320"/>
      <c r="DU64320"/>
      <c r="DV64320"/>
      <c r="DW64320"/>
      <c r="DX64320"/>
      <c r="DY64320"/>
      <c r="DZ64320"/>
      <c r="EA64320"/>
      <c r="EB64320"/>
      <c r="EC64320"/>
      <c r="ED64320"/>
      <c r="EE64320"/>
      <c r="EF64320"/>
      <c r="EG64320"/>
      <c r="EH64320"/>
      <c r="EI64320"/>
      <c r="EJ64320"/>
      <c r="EK64320"/>
      <c r="EL64320"/>
      <c r="EM64320"/>
      <c r="EN64320"/>
      <c r="EO64320"/>
      <c r="EP64320"/>
      <c r="EQ64320"/>
      <c r="ER64320"/>
      <c r="ES64320"/>
      <c r="ET64320"/>
      <c r="EU64320"/>
      <c r="EV64320"/>
      <c r="EW64320"/>
      <c r="EX64320"/>
      <c r="EY64320"/>
      <c r="EZ64320"/>
      <c r="FA64320"/>
      <c r="FB64320"/>
      <c r="FC64320"/>
      <c r="FD64320"/>
      <c r="FE64320"/>
      <c r="FF64320"/>
      <c r="FG64320"/>
      <c r="FH64320"/>
      <c r="FI64320"/>
      <c r="FJ64320"/>
      <c r="FK64320"/>
      <c r="FL64320"/>
      <c r="FM64320"/>
      <c r="FN64320"/>
      <c r="FO64320"/>
      <c r="FP64320"/>
      <c r="FQ64320"/>
      <c r="FR64320"/>
      <c r="FS64320"/>
      <c r="FT64320"/>
      <c r="FU64320"/>
      <c r="FV64320"/>
      <c r="FW64320"/>
      <c r="FX64320"/>
      <c r="FY64320"/>
      <c r="FZ64320"/>
      <c r="GA64320"/>
      <c r="GB64320"/>
      <c r="GC64320"/>
      <c r="GD64320"/>
      <c r="GE64320"/>
      <c r="GF64320"/>
      <c r="GG64320"/>
      <c r="GH64320"/>
      <c r="GI64320"/>
      <c r="GJ64320"/>
      <c r="GK64320"/>
      <c r="GL64320"/>
      <c r="GM64320"/>
      <c r="GN64320"/>
      <c r="GO64320"/>
      <c r="GP64320"/>
      <c r="GQ64320"/>
      <c r="GR64320"/>
      <c r="GS64320"/>
      <c r="GT64320"/>
      <c r="GU64320"/>
      <c r="GV64320"/>
    </row>
    <row r="64321" spans="1:204" ht="14.25">
      <c r="A64321" s="8"/>
      <c r="B64321" s="8"/>
      <c r="C64321"/>
      <c r="D64321"/>
      <c r="E64321"/>
      <c r="F64321"/>
      <c r="G64321"/>
      <c r="H64321"/>
      <c r="I64321"/>
      <c r="J64321"/>
      <c r="K64321"/>
      <c r="L64321"/>
      <c r="M64321"/>
      <c r="N64321"/>
      <c r="O64321"/>
      <c r="P64321"/>
      <c r="Q64321"/>
      <c r="R64321"/>
      <c r="S64321"/>
      <c r="T64321"/>
      <c r="U64321"/>
      <c r="V64321"/>
      <c r="W64321"/>
      <c r="X64321"/>
      <c r="Y64321"/>
      <c r="Z64321"/>
      <c r="AA64321"/>
      <c r="AB64321"/>
      <c r="AC64321"/>
      <c r="AD64321"/>
      <c r="AE64321"/>
      <c r="AF64321"/>
      <c r="AG64321"/>
      <c r="AH64321"/>
      <c r="AI64321"/>
      <c r="AJ64321"/>
      <c r="AK64321"/>
      <c r="AL64321"/>
      <c r="AM64321"/>
      <c r="AN64321"/>
      <c r="AO64321"/>
      <c r="AP64321"/>
      <c r="AQ64321"/>
      <c r="AR64321"/>
      <c r="AS64321"/>
      <c r="AT64321"/>
      <c r="AU64321"/>
      <c r="AV64321"/>
      <c r="AW64321"/>
      <c r="AX64321"/>
      <c r="AY64321"/>
      <c r="AZ64321"/>
      <c r="BA64321"/>
      <c r="BB64321"/>
      <c r="BC64321"/>
      <c r="BD64321"/>
      <c r="BE64321"/>
      <c r="BF64321"/>
      <c r="BG64321"/>
      <c r="BH64321"/>
      <c r="BI64321"/>
      <c r="BJ64321"/>
      <c r="BK64321"/>
      <c r="BL64321"/>
      <c r="BM64321"/>
      <c r="BN64321"/>
      <c r="BO64321"/>
      <c r="BP64321"/>
      <c r="BQ64321"/>
      <c r="BR64321"/>
      <c r="BS64321"/>
      <c r="BT64321"/>
      <c r="BU64321"/>
      <c r="BV64321"/>
      <c r="BW64321"/>
      <c r="BX64321"/>
      <c r="BY64321"/>
      <c r="BZ64321"/>
      <c r="CA64321"/>
      <c r="CB64321"/>
      <c r="CC64321"/>
      <c r="CD64321"/>
      <c r="CE64321"/>
      <c r="CF64321"/>
      <c r="CG64321"/>
      <c r="CH64321"/>
      <c r="CI64321"/>
      <c r="CJ64321"/>
      <c r="CK64321"/>
      <c r="CL64321"/>
      <c r="CM64321"/>
      <c r="CN64321"/>
      <c r="CO64321"/>
      <c r="CP64321"/>
      <c r="CQ64321"/>
      <c r="CR64321"/>
      <c r="CS64321"/>
      <c r="CT64321"/>
      <c r="CU64321"/>
      <c r="CV64321"/>
      <c r="CW64321"/>
      <c r="CX64321"/>
      <c r="CY64321"/>
      <c r="CZ64321"/>
      <c r="DA64321"/>
      <c r="DB64321"/>
      <c r="DC64321"/>
      <c r="DD64321"/>
      <c r="DE64321"/>
      <c r="DF64321"/>
      <c r="DG64321"/>
      <c r="DH64321"/>
      <c r="DI64321"/>
      <c r="DJ64321"/>
      <c r="DK64321"/>
      <c r="DL64321"/>
      <c r="DM64321"/>
      <c r="DN64321"/>
      <c r="DO64321"/>
      <c r="DP64321"/>
      <c r="DQ64321"/>
      <c r="DR64321"/>
      <c r="DS64321"/>
      <c r="DT64321"/>
      <c r="DU64321"/>
      <c r="DV64321"/>
      <c r="DW64321"/>
      <c r="DX64321"/>
      <c r="DY64321"/>
      <c r="DZ64321"/>
      <c r="EA64321"/>
      <c r="EB64321"/>
      <c r="EC64321"/>
      <c r="ED64321"/>
      <c r="EE64321"/>
      <c r="EF64321"/>
      <c r="EG64321"/>
      <c r="EH64321"/>
      <c r="EI64321"/>
      <c r="EJ64321"/>
      <c r="EK64321"/>
      <c r="EL64321"/>
      <c r="EM64321"/>
      <c r="EN64321"/>
      <c r="EO64321"/>
      <c r="EP64321"/>
      <c r="EQ64321"/>
      <c r="ER64321"/>
      <c r="ES64321"/>
      <c r="ET64321"/>
      <c r="EU64321"/>
      <c r="EV64321"/>
      <c r="EW64321"/>
      <c r="EX64321"/>
      <c r="EY64321"/>
      <c r="EZ64321"/>
      <c r="FA64321"/>
      <c r="FB64321"/>
      <c r="FC64321"/>
      <c r="FD64321"/>
      <c r="FE64321"/>
      <c r="FF64321"/>
      <c r="FG64321"/>
      <c r="FH64321"/>
      <c r="FI64321"/>
      <c r="FJ64321"/>
      <c r="FK64321"/>
      <c r="FL64321"/>
      <c r="FM64321"/>
      <c r="FN64321"/>
      <c r="FO64321"/>
      <c r="FP64321"/>
      <c r="FQ64321"/>
      <c r="FR64321"/>
      <c r="FS64321"/>
      <c r="FT64321"/>
      <c r="FU64321"/>
      <c r="FV64321"/>
      <c r="FW64321"/>
      <c r="FX64321"/>
      <c r="FY64321"/>
      <c r="FZ64321"/>
      <c r="GA64321"/>
      <c r="GB64321"/>
      <c r="GC64321"/>
      <c r="GD64321"/>
      <c r="GE64321"/>
      <c r="GF64321"/>
      <c r="GG64321"/>
      <c r="GH64321"/>
      <c r="GI64321"/>
      <c r="GJ64321"/>
      <c r="GK64321"/>
      <c r="GL64321"/>
      <c r="GM64321"/>
      <c r="GN64321"/>
      <c r="GO64321"/>
      <c r="GP64321"/>
      <c r="GQ64321"/>
      <c r="GR64321"/>
      <c r="GS64321"/>
      <c r="GT64321"/>
      <c r="GU64321"/>
      <c r="GV64321"/>
    </row>
    <row r="64322" spans="1:204" ht="14.25">
      <c r="A64322" s="8"/>
      <c r="B64322" s="8"/>
      <c r="C64322"/>
      <c r="D64322"/>
      <c r="E64322"/>
      <c r="F64322"/>
      <c r="G64322"/>
      <c r="H64322"/>
      <c r="I64322"/>
      <c r="J64322"/>
      <c r="K64322"/>
      <c r="L64322"/>
      <c r="M64322"/>
      <c r="N64322"/>
      <c r="O64322"/>
      <c r="P64322"/>
      <c r="Q64322"/>
      <c r="R64322"/>
      <c r="S64322"/>
      <c r="T64322"/>
      <c r="U64322"/>
      <c r="V64322"/>
      <c r="W64322"/>
      <c r="X64322"/>
      <c r="Y64322"/>
      <c r="Z64322"/>
      <c r="AA64322"/>
      <c r="AB64322"/>
      <c r="AC64322"/>
      <c r="AD64322"/>
      <c r="AE64322"/>
      <c r="AF64322"/>
      <c r="AG64322"/>
      <c r="AH64322"/>
      <c r="AI64322"/>
      <c r="AJ64322"/>
      <c r="AK64322"/>
      <c r="AL64322"/>
      <c r="AM64322"/>
      <c r="AN64322"/>
      <c r="AO64322"/>
      <c r="AP64322"/>
      <c r="AQ64322"/>
      <c r="AR64322"/>
      <c r="AS64322"/>
      <c r="AT64322"/>
      <c r="AU64322"/>
      <c r="AV64322"/>
      <c r="AW64322"/>
      <c r="AX64322"/>
      <c r="AY64322"/>
      <c r="AZ64322"/>
      <c r="BA64322"/>
      <c r="BB64322"/>
      <c r="BC64322"/>
      <c r="BD64322"/>
      <c r="BE64322"/>
      <c r="BF64322"/>
      <c r="BG64322"/>
      <c r="BH64322"/>
      <c r="BI64322"/>
      <c r="BJ64322"/>
      <c r="BK64322"/>
      <c r="BL64322"/>
      <c r="BM64322"/>
      <c r="BN64322"/>
      <c r="BO64322"/>
      <c r="BP64322"/>
      <c r="BQ64322"/>
      <c r="BR64322"/>
      <c r="BS64322"/>
      <c r="BT64322"/>
      <c r="BU64322"/>
      <c r="BV64322"/>
      <c r="BW64322"/>
      <c r="BX64322"/>
      <c r="BY64322"/>
      <c r="BZ64322"/>
      <c r="CA64322"/>
      <c r="CB64322"/>
      <c r="CC64322"/>
      <c r="CD64322"/>
      <c r="CE64322"/>
      <c r="CF64322"/>
      <c r="CG64322"/>
      <c r="CH64322"/>
      <c r="CI64322"/>
      <c r="CJ64322"/>
      <c r="CK64322"/>
      <c r="CL64322"/>
      <c r="CM64322"/>
      <c r="CN64322"/>
      <c r="CO64322"/>
      <c r="CP64322"/>
      <c r="CQ64322"/>
      <c r="CR64322"/>
      <c r="CS64322"/>
      <c r="CT64322"/>
      <c r="CU64322"/>
      <c r="CV64322"/>
      <c r="CW64322"/>
      <c r="CX64322"/>
      <c r="CY64322"/>
      <c r="CZ64322"/>
      <c r="DA64322"/>
      <c r="DB64322"/>
      <c r="DC64322"/>
      <c r="DD64322"/>
      <c r="DE64322"/>
      <c r="DF64322"/>
      <c r="DG64322"/>
      <c r="DH64322"/>
      <c r="DI64322"/>
      <c r="DJ64322"/>
      <c r="DK64322"/>
      <c r="DL64322"/>
      <c r="DM64322"/>
      <c r="DN64322"/>
      <c r="DO64322"/>
      <c r="DP64322"/>
      <c r="DQ64322"/>
      <c r="DR64322"/>
      <c r="DS64322"/>
      <c r="DT64322"/>
      <c r="DU64322"/>
      <c r="DV64322"/>
      <c r="DW64322"/>
      <c r="DX64322"/>
      <c r="DY64322"/>
      <c r="DZ64322"/>
      <c r="EA64322"/>
      <c r="EB64322"/>
      <c r="EC64322"/>
      <c r="ED64322"/>
      <c r="EE64322"/>
      <c r="EF64322"/>
      <c r="EG64322"/>
      <c r="EH64322"/>
      <c r="EI64322"/>
      <c r="EJ64322"/>
      <c r="EK64322"/>
      <c r="EL64322"/>
      <c r="EM64322"/>
      <c r="EN64322"/>
      <c r="EO64322"/>
      <c r="EP64322"/>
      <c r="EQ64322"/>
      <c r="ER64322"/>
      <c r="ES64322"/>
      <c r="ET64322"/>
      <c r="EU64322"/>
      <c r="EV64322"/>
      <c r="EW64322"/>
      <c r="EX64322"/>
      <c r="EY64322"/>
      <c r="EZ64322"/>
      <c r="FA64322"/>
      <c r="FB64322"/>
      <c r="FC64322"/>
      <c r="FD64322"/>
      <c r="FE64322"/>
      <c r="FF64322"/>
      <c r="FG64322"/>
      <c r="FH64322"/>
      <c r="FI64322"/>
      <c r="FJ64322"/>
      <c r="FK64322"/>
      <c r="FL64322"/>
      <c r="FM64322"/>
      <c r="FN64322"/>
      <c r="FO64322"/>
      <c r="FP64322"/>
      <c r="FQ64322"/>
      <c r="FR64322"/>
      <c r="FS64322"/>
      <c r="FT64322"/>
      <c r="FU64322"/>
      <c r="FV64322"/>
      <c r="FW64322"/>
      <c r="FX64322"/>
      <c r="FY64322"/>
      <c r="FZ64322"/>
      <c r="GA64322"/>
      <c r="GB64322"/>
      <c r="GC64322"/>
      <c r="GD64322"/>
      <c r="GE64322"/>
      <c r="GF64322"/>
      <c r="GG64322"/>
      <c r="GH64322"/>
      <c r="GI64322"/>
      <c r="GJ64322"/>
      <c r="GK64322"/>
      <c r="GL64322"/>
      <c r="GM64322"/>
      <c r="GN64322"/>
      <c r="GO64322"/>
      <c r="GP64322"/>
      <c r="GQ64322"/>
      <c r="GR64322"/>
      <c r="GS64322"/>
      <c r="GT64322"/>
      <c r="GU64322"/>
      <c r="GV64322"/>
    </row>
    <row r="64323" spans="1:204" ht="14.25">
      <c r="A64323" s="8"/>
      <c r="B64323" s="8"/>
      <c r="C64323"/>
      <c r="D64323"/>
      <c r="E64323"/>
      <c r="F64323"/>
      <c r="G64323"/>
      <c r="H64323"/>
      <c r="I64323"/>
      <c r="J64323"/>
      <c r="K64323"/>
      <c r="L64323"/>
      <c r="M64323"/>
      <c r="N64323"/>
      <c r="O64323"/>
      <c r="P64323"/>
      <c r="Q64323"/>
      <c r="R64323"/>
      <c r="S64323"/>
      <c r="T64323"/>
      <c r="U64323"/>
      <c r="V64323"/>
      <c r="W64323"/>
      <c r="X64323"/>
      <c r="Y64323"/>
      <c r="Z64323"/>
      <c r="AA64323"/>
      <c r="AB64323"/>
      <c r="AC64323"/>
      <c r="AD64323"/>
      <c r="AE64323"/>
      <c r="AF64323"/>
      <c r="AG64323"/>
      <c r="AH64323"/>
      <c r="AI64323"/>
      <c r="AJ64323"/>
      <c r="AK64323"/>
      <c r="AL64323"/>
      <c r="AM64323"/>
      <c r="AN64323"/>
      <c r="AO64323"/>
      <c r="AP64323"/>
      <c r="AQ64323"/>
      <c r="AR64323"/>
      <c r="AS64323"/>
      <c r="AT64323"/>
      <c r="AU64323"/>
      <c r="AV64323"/>
      <c r="AW64323"/>
      <c r="AX64323"/>
      <c r="AY64323"/>
      <c r="AZ64323"/>
      <c r="BA64323"/>
      <c r="BB64323"/>
      <c r="BC64323"/>
      <c r="BD64323"/>
      <c r="BE64323"/>
      <c r="BF64323"/>
      <c r="BG64323"/>
      <c r="BH64323"/>
      <c r="BI64323"/>
      <c r="BJ64323"/>
      <c r="BK64323"/>
      <c r="BL64323"/>
      <c r="BM64323"/>
      <c r="BN64323"/>
      <c r="BO64323"/>
      <c r="BP64323"/>
      <c r="BQ64323"/>
      <c r="BR64323"/>
      <c r="BS64323"/>
      <c r="BT64323"/>
      <c r="BU64323"/>
      <c r="BV64323"/>
      <c r="BW64323"/>
      <c r="BX64323"/>
      <c r="BY64323"/>
      <c r="BZ64323"/>
      <c r="CA64323"/>
      <c r="CB64323"/>
      <c r="CC64323"/>
      <c r="CD64323"/>
      <c r="CE64323"/>
      <c r="CF64323"/>
      <c r="CG64323"/>
      <c r="CH64323"/>
      <c r="CI64323"/>
      <c r="CJ64323"/>
      <c r="CK64323"/>
      <c r="CL64323"/>
      <c r="CM64323"/>
      <c r="CN64323"/>
      <c r="CO64323"/>
      <c r="CP64323"/>
      <c r="CQ64323"/>
      <c r="CR64323"/>
      <c r="CS64323"/>
      <c r="CT64323"/>
      <c r="CU64323"/>
      <c r="CV64323"/>
      <c r="CW64323"/>
      <c r="CX64323"/>
      <c r="CY64323"/>
      <c r="CZ64323"/>
      <c r="DA64323"/>
      <c r="DB64323"/>
      <c r="DC64323"/>
      <c r="DD64323"/>
      <c r="DE64323"/>
      <c r="DF64323"/>
      <c r="DG64323"/>
      <c r="DH64323"/>
      <c r="DI64323"/>
      <c r="DJ64323"/>
      <c r="DK64323"/>
      <c r="DL64323"/>
      <c r="DM64323"/>
      <c r="DN64323"/>
      <c r="DO64323"/>
      <c r="DP64323"/>
      <c r="DQ64323"/>
      <c r="DR64323"/>
      <c r="DS64323"/>
      <c r="DT64323"/>
      <c r="DU64323"/>
      <c r="DV64323"/>
      <c r="DW64323"/>
      <c r="DX64323"/>
      <c r="DY64323"/>
      <c r="DZ64323"/>
      <c r="EA64323"/>
      <c r="EB64323"/>
      <c r="EC64323"/>
      <c r="ED64323"/>
      <c r="EE64323"/>
      <c r="EF64323"/>
      <c r="EG64323"/>
      <c r="EH64323"/>
      <c r="EI64323"/>
      <c r="EJ64323"/>
      <c r="EK64323"/>
      <c r="EL64323"/>
      <c r="EM64323"/>
      <c r="EN64323"/>
      <c r="EO64323"/>
      <c r="EP64323"/>
      <c r="EQ64323"/>
      <c r="ER64323"/>
      <c r="ES64323"/>
      <c r="ET64323"/>
      <c r="EU64323"/>
      <c r="EV64323"/>
      <c r="EW64323"/>
      <c r="EX64323"/>
      <c r="EY64323"/>
      <c r="EZ64323"/>
      <c r="FA64323"/>
      <c r="FB64323"/>
      <c r="FC64323"/>
      <c r="FD64323"/>
      <c r="FE64323"/>
      <c r="FF64323"/>
      <c r="FG64323"/>
      <c r="FH64323"/>
      <c r="FI64323"/>
      <c r="FJ64323"/>
      <c r="FK64323"/>
      <c r="FL64323"/>
      <c r="FM64323"/>
      <c r="FN64323"/>
      <c r="FO64323"/>
      <c r="FP64323"/>
      <c r="FQ64323"/>
      <c r="FR64323"/>
      <c r="FS64323"/>
      <c r="FT64323"/>
      <c r="FU64323"/>
      <c r="FV64323"/>
      <c r="FW64323"/>
      <c r="FX64323"/>
      <c r="FY64323"/>
      <c r="FZ64323"/>
      <c r="GA64323"/>
      <c r="GB64323"/>
      <c r="GC64323"/>
      <c r="GD64323"/>
      <c r="GE64323"/>
      <c r="GF64323"/>
      <c r="GG64323"/>
      <c r="GH64323"/>
      <c r="GI64323"/>
      <c r="GJ64323"/>
      <c r="GK64323"/>
      <c r="GL64323"/>
      <c r="GM64323"/>
      <c r="GN64323"/>
      <c r="GO64323"/>
      <c r="GP64323"/>
      <c r="GQ64323"/>
      <c r="GR64323"/>
      <c r="GS64323"/>
      <c r="GT64323"/>
      <c r="GU64323"/>
      <c r="GV64323"/>
    </row>
    <row r="64324" spans="1:204" ht="14.25">
      <c r="A64324" s="8"/>
      <c r="B64324" s="8"/>
      <c r="C64324"/>
      <c r="D64324"/>
      <c r="E64324"/>
      <c r="F64324"/>
      <c r="G64324"/>
      <c r="H64324"/>
      <c r="I64324"/>
      <c r="J64324"/>
      <c r="K64324"/>
      <c r="L64324"/>
      <c r="M64324"/>
      <c r="N64324"/>
      <c r="O64324"/>
      <c r="P64324"/>
      <c r="Q64324"/>
      <c r="R64324"/>
      <c r="S64324"/>
      <c r="T64324"/>
      <c r="U64324"/>
      <c r="V64324"/>
      <c r="W64324"/>
      <c r="X64324"/>
      <c r="Y64324"/>
      <c r="Z64324"/>
      <c r="AA64324"/>
      <c r="AB64324"/>
      <c r="AC64324"/>
      <c r="AD64324"/>
      <c r="AE64324"/>
      <c r="AF64324"/>
      <c r="AG64324"/>
      <c r="AH64324"/>
      <c r="AI64324"/>
      <c r="AJ64324"/>
      <c r="AK64324"/>
      <c r="AL64324"/>
      <c r="AM64324"/>
      <c r="AN64324"/>
      <c r="AO64324"/>
      <c r="AP64324"/>
      <c r="AQ64324"/>
      <c r="AR64324"/>
      <c r="AS64324"/>
      <c r="AT64324"/>
      <c r="AU64324"/>
      <c r="AV64324"/>
      <c r="AW64324"/>
      <c r="AX64324"/>
      <c r="AY64324"/>
      <c r="AZ64324"/>
      <c r="BA64324"/>
      <c r="BB64324"/>
      <c r="BC64324"/>
      <c r="BD64324"/>
      <c r="BE64324"/>
      <c r="BF64324"/>
      <c r="BG64324"/>
      <c r="BH64324"/>
      <c r="BI64324"/>
      <c r="BJ64324"/>
      <c r="BK64324"/>
      <c r="BL64324"/>
      <c r="BM64324"/>
      <c r="BN64324"/>
      <c r="BO64324"/>
      <c r="BP64324"/>
      <c r="BQ64324"/>
      <c r="BR64324"/>
      <c r="BS64324"/>
      <c r="BT64324"/>
      <c r="BU64324"/>
      <c r="BV64324"/>
      <c r="BW64324"/>
      <c r="BX64324"/>
      <c r="BY64324"/>
      <c r="BZ64324"/>
      <c r="CA64324"/>
      <c r="CB64324"/>
      <c r="CC64324"/>
      <c r="CD64324"/>
      <c r="CE64324"/>
      <c r="CF64324"/>
      <c r="CG64324"/>
      <c r="CH64324"/>
      <c r="CI64324"/>
      <c r="CJ64324"/>
      <c r="CK64324"/>
      <c r="CL64324"/>
      <c r="CM64324"/>
      <c r="CN64324"/>
      <c r="CO64324"/>
      <c r="CP64324"/>
      <c r="CQ64324"/>
      <c r="CR64324"/>
      <c r="CS64324"/>
      <c r="CT64324"/>
      <c r="CU64324"/>
      <c r="CV64324"/>
      <c r="CW64324"/>
      <c r="CX64324"/>
      <c r="CY64324"/>
      <c r="CZ64324"/>
      <c r="DA64324"/>
      <c r="DB64324"/>
      <c r="DC64324"/>
      <c r="DD64324"/>
      <c r="DE64324"/>
      <c r="DF64324"/>
      <c r="DG64324"/>
      <c r="DH64324"/>
      <c r="DI64324"/>
      <c r="DJ64324"/>
      <c r="DK64324"/>
      <c r="DL64324"/>
      <c r="DM64324"/>
      <c r="DN64324"/>
      <c r="DO64324"/>
      <c r="DP64324"/>
      <c r="DQ64324"/>
      <c r="DR64324"/>
      <c r="DS64324"/>
      <c r="DT64324"/>
      <c r="DU64324"/>
      <c r="DV64324"/>
      <c r="DW64324"/>
      <c r="DX64324"/>
      <c r="DY64324"/>
      <c r="DZ64324"/>
      <c r="EA64324"/>
      <c r="EB64324"/>
      <c r="EC64324"/>
      <c r="ED64324"/>
      <c r="EE64324"/>
      <c r="EF64324"/>
      <c r="EG64324"/>
      <c r="EH64324"/>
      <c r="EI64324"/>
      <c r="EJ64324"/>
      <c r="EK64324"/>
      <c r="EL64324"/>
      <c r="EM64324"/>
      <c r="EN64324"/>
      <c r="EO64324"/>
      <c r="EP64324"/>
      <c r="EQ64324"/>
      <c r="ER64324"/>
      <c r="ES64324"/>
      <c r="ET64324"/>
      <c r="EU64324"/>
      <c r="EV64324"/>
      <c r="EW64324"/>
      <c r="EX64324"/>
      <c r="EY64324"/>
      <c r="EZ64324"/>
      <c r="FA64324"/>
      <c r="FB64324"/>
      <c r="FC64324"/>
      <c r="FD64324"/>
      <c r="FE64324"/>
      <c r="FF64324"/>
      <c r="FG64324"/>
      <c r="FH64324"/>
      <c r="FI64324"/>
      <c r="FJ64324"/>
      <c r="FK64324"/>
      <c r="FL64324"/>
      <c r="FM64324"/>
      <c r="FN64324"/>
      <c r="FO64324"/>
      <c r="FP64324"/>
      <c r="FQ64324"/>
      <c r="FR64324"/>
      <c r="FS64324"/>
      <c r="FT64324"/>
      <c r="FU64324"/>
      <c r="FV64324"/>
      <c r="FW64324"/>
      <c r="FX64324"/>
      <c r="FY64324"/>
      <c r="FZ64324"/>
      <c r="GA64324"/>
      <c r="GB64324"/>
      <c r="GC64324"/>
      <c r="GD64324"/>
      <c r="GE64324"/>
      <c r="GF64324"/>
      <c r="GG64324"/>
      <c r="GH64324"/>
      <c r="GI64324"/>
      <c r="GJ64324"/>
      <c r="GK64324"/>
      <c r="GL64324"/>
      <c r="GM64324"/>
      <c r="GN64324"/>
      <c r="GO64324"/>
      <c r="GP64324"/>
      <c r="GQ64324"/>
      <c r="GR64324"/>
      <c r="GS64324"/>
      <c r="GT64324"/>
      <c r="GU64324"/>
      <c r="GV64324"/>
    </row>
    <row r="64325" spans="1:204" ht="14.25">
      <c r="A64325" s="8"/>
      <c r="B64325" s="8"/>
      <c r="C64325"/>
      <c r="D64325"/>
      <c r="E64325"/>
      <c r="F64325"/>
      <c r="G64325"/>
      <c r="H64325"/>
      <c r="I64325"/>
      <c r="J64325"/>
      <c r="K64325"/>
      <c r="L64325"/>
      <c r="M64325"/>
      <c r="N64325"/>
      <c r="O64325"/>
      <c r="P64325"/>
      <c r="Q64325"/>
      <c r="R64325"/>
      <c r="S64325"/>
      <c r="T64325"/>
      <c r="U64325"/>
      <c r="V64325"/>
      <c r="W64325"/>
      <c r="X64325"/>
      <c r="Y64325"/>
      <c r="Z64325"/>
      <c r="AA64325"/>
      <c r="AB64325"/>
      <c r="AC64325"/>
      <c r="AD64325"/>
      <c r="AE64325"/>
      <c r="AF64325"/>
      <c r="AG64325"/>
      <c r="AH64325"/>
      <c r="AI64325"/>
      <c r="AJ64325"/>
      <c r="AK64325"/>
      <c r="AL64325"/>
      <c r="AM64325"/>
      <c r="AN64325"/>
      <c r="AO64325"/>
      <c r="AP64325"/>
      <c r="AQ64325"/>
      <c r="AR64325"/>
      <c r="AS64325"/>
      <c r="AT64325"/>
      <c r="AU64325"/>
      <c r="AV64325"/>
      <c r="AW64325"/>
      <c r="AX64325"/>
      <c r="AY64325"/>
      <c r="AZ64325"/>
      <c r="BA64325"/>
      <c r="BB64325"/>
      <c r="BC64325"/>
      <c r="BD64325"/>
      <c r="BE64325"/>
      <c r="BF64325"/>
      <c r="BG64325"/>
      <c r="BH64325"/>
      <c r="BI64325"/>
      <c r="BJ64325"/>
      <c r="BK64325"/>
      <c r="BL64325"/>
      <c r="BM64325"/>
      <c r="BN64325"/>
      <c r="BO64325"/>
      <c r="BP64325"/>
      <c r="BQ64325"/>
      <c r="BR64325"/>
      <c r="BS64325"/>
      <c r="BT64325"/>
      <c r="BU64325"/>
      <c r="BV64325"/>
      <c r="BW64325"/>
      <c r="BX64325"/>
      <c r="BY64325"/>
      <c r="BZ64325"/>
      <c r="CA64325"/>
      <c r="CB64325"/>
      <c r="CC64325"/>
      <c r="CD64325"/>
      <c r="CE64325"/>
      <c r="CF64325"/>
      <c r="CG64325"/>
      <c r="CH64325"/>
      <c r="CI64325"/>
      <c r="CJ64325"/>
      <c r="CK64325"/>
      <c r="CL64325"/>
      <c r="CM64325"/>
      <c r="CN64325"/>
      <c r="CO64325"/>
      <c r="CP64325"/>
      <c r="CQ64325"/>
      <c r="CR64325"/>
      <c r="CS64325"/>
      <c r="CT64325"/>
      <c r="CU64325"/>
      <c r="CV64325"/>
      <c r="CW64325"/>
      <c r="CX64325"/>
      <c r="CY64325"/>
      <c r="CZ64325"/>
      <c r="DA64325"/>
      <c r="DB64325"/>
      <c r="DC64325"/>
      <c r="DD64325"/>
      <c r="DE64325"/>
      <c r="DF64325"/>
      <c r="DG64325"/>
      <c r="DH64325"/>
      <c r="DI64325"/>
      <c r="DJ64325"/>
      <c r="DK64325"/>
      <c r="DL64325"/>
      <c r="DM64325"/>
      <c r="DN64325"/>
      <c r="DO64325"/>
      <c r="DP64325"/>
      <c r="DQ64325"/>
      <c r="DR64325"/>
      <c r="DS64325"/>
      <c r="DT64325"/>
      <c r="DU64325"/>
      <c r="DV64325"/>
      <c r="DW64325"/>
      <c r="DX64325"/>
      <c r="DY64325"/>
      <c r="DZ64325"/>
      <c r="EA64325"/>
      <c r="EB64325"/>
      <c r="EC64325"/>
      <c r="ED64325"/>
      <c r="EE64325"/>
      <c r="EF64325"/>
      <c r="EG64325"/>
      <c r="EH64325"/>
      <c r="EI64325"/>
      <c r="EJ64325"/>
      <c r="EK64325"/>
      <c r="EL64325"/>
      <c r="EM64325"/>
      <c r="EN64325"/>
      <c r="EO64325"/>
      <c r="EP64325"/>
      <c r="EQ64325"/>
      <c r="ER64325"/>
      <c r="ES64325"/>
      <c r="ET64325"/>
      <c r="EU64325"/>
      <c r="EV64325"/>
      <c r="EW64325"/>
      <c r="EX64325"/>
      <c r="EY64325"/>
      <c r="EZ64325"/>
      <c r="FA64325"/>
      <c r="FB64325"/>
      <c r="FC64325"/>
      <c r="FD64325"/>
      <c r="FE64325"/>
      <c r="FF64325"/>
      <c r="FG64325"/>
      <c r="FH64325"/>
      <c r="FI64325"/>
      <c r="FJ64325"/>
      <c r="FK64325"/>
      <c r="FL64325"/>
      <c r="FM64325"/>
      <c r="FN64325"/>
      <c r="FO64325"/>
      <c r="FP64325"/>
      <c r="FQ64325"/>
      <c r="FR64325"/>
      <c r="FS64325"/>
      <c r="FT64325"/>
      <c r="FU64325"/>
      <c r="FV64325"/>
      <c r="FW64325"/>
      <c r="FX64325"/>
      <c r="FY64325"/>
      <c r="FZ64325"/>
      <c r="GA64325"/>
      <c r="GB64325"/>
      <c r="GC64325"/>
      <c r="GD64325"/>
      <c r="GE64325"/>
      <c r="GF64325"/>
      <c r="GG64325"/>
      <c r="GH64325"/>
      <c r="GI64325"/>
      <c r="GJ64325"/>
      <c r="GK64325"/>
      <c r="GL64325"/>
      <c r="GM64325"/>
      <c r="GN64325"/>
      <c r="GO64325"/>
      <c r="GP64325"/>
      <c r="GQ64325"/>
      <c r="GR64325"/>
      <c r="GS64325"/>
      <c r="GT64325"/>
      <c r="GU64325"/>
      <c r="GV64325"/>
    </row>
    <row r="64326" spans="1:204" ht="14.25">
      <c r="A64326" s="8"/>
      <c r="B64326" s="8"/>
      <c r="C64326"/>
      <c r="D64326"/>
      <c r="E64326"/>
      <c r="F64326"/>
      <c r="G64326"/>
      <c r="H64326"/>
      <c r="I64326"/>
      <c r="J64326"/>
      <c r="K64326"/>
      <c r="L64326"/>
      <c r="M64326"/>
      <c r="N64326"/>
      <c r="O64326"/>
      <c r="P64326"/>
      <c r="Q64326"/>
      <c r="R64326"/>
      <c r="S64326"/>
      <c r="T64326"/>
      <c r="U64326"/>
      <c r="V64326"/>
      <c r="W64326"/>
      <c r="X64326"/>
      <c r="Y64326"/>
      <c r="Z64326"/>
      <c r="AA64326"/>
      <c r="AB64326"/>
      <c r="AC64326"/>
      <c r="AD64326"/>
      <c r="AE64326"/>
      <c r="AF64326"/>
      <c r="AG64326"/>
      <c r="AH64326"/>
      <c r="AI64326"/>
      <c r="AJ64326"/>
      <c r="AK64326"/>
      <c r="AL64326"/>
      <c r="AM64326"/>
      <c r="AN64326"/>
      <c r="AO64326"/>
      <c r="AP64326"/>
      <c r="AQ64326"/>
      <c r="AR64326"/>
      <c r="AS64326"/>
      <c r="AT64326"/>
      <c r="AU64326"/>
      <c r="AV64326"/>
      <c r="AW64326"/>
      <c r="AX64326"/>
      <c r="AY64326"/>
      <c r="AZ64326"/>
      <c r="BA64326"/>
      <c r="BB64326"/>
      <c r="BC64326"/>
      <c r="BD64326"/>
      <c r="BE64326"/>
      <c r="BF64326"/>
      <c r="BG64326"/>
      <c r="BH64326"/>
      <c r="BI64326"/>
      <c r="BJ64326"/>
      <c r="BK64326"/>
      <c r="BL64326"/>
      <c r="BM64326"/>
      <c r="BN64326"/>
      <c r="BO64326"/>
      <c r="BP64326"/>
      <c r="BQ64326"/>
      <c r="BR64326"/>
      <c r="BS64326"/>
      <c r="BT64326"/>
      <c r="BU64326"/>
      <c r="BV64326"/>
      <c r="BW64326"/>
      <c r="BX64326"/>
      <c r="BY64326"/>
      <c r="BZ64326"/>
      <c r="CA64326"/>
      <c r="CB64326"/>
      <c r="CC64326"/>
      <c r="CD64326"/>
      <c r="CE64326"/>
      <c r="CF64326"/>
      <c r="CG64326"/>
      <c r="CH64326"/>
      <c r="CI64326"/>
      <c r="CJ64326"/>
      <c r="CK64326"/>
      <c r="CL64326"/>
      <c r="CM64326"/>
      <c r="CN64326"/>
      <c r="CO64326"/>
      <c r="CP64326"/>
      <c r="CQ64326"/>
      <c r="CR64326"/>
      <c r="CS64326"/>
      <c r="CT64326"/>
      <c r="CU64326"/>
      <c r="CV64326"/>
      <c r="CW64326"/>
      <c r="CX64326"/>
      <c r="CY64326"/>
      <c r="CZ64326"/>
      <c r="DA64326"/>
      <c r="DB64326"/>
      <c r="DC64326"/>
      <c r="DD64326"/>
      <c r="DE64326"/>
      <c r="DF64326"/>
      <c r="DG64326"/>
      <c r="DH64326"/>
      <c r="DI64326"/>
      <c r="DJ64326"/>
      <c r="DK64326"/>
      <c r="DL64326"/>
      <c r="DM64326"/>
      <c r="DN64326"/>
      <c r="DO64326"/>
      <c r="DP64326"/>
      <c r="DQ64326"/>
      <c r="DR64326"/>
      <c r="DS64326"/>
      <c r="DT64326"/>
      <c r="DU64326"/>
      <c r="DV64326"/>
      <c r="DW64326"/>
      <c r="DX64326"/>
      <c r="DY64326"/>
      <c r="DZ64326"/>
      <c r="EA64326"/>
      <c r="EB64326"/>
      <c r="EC64326"/>
      <c r="ED64326"/>
      <c r="EE64326"/>
      <c r="EF64326"/>
      <c r="EG64326"/>
      <c r="EH64326"/>
      <c r="EI64326"/>
      <c r="EJ64326"/>
      <c r="EK64326"/>
      <c r="EL64326"/>
      <c r="EM64326"/>
      <c r="EN64326"/>
      <c r="EO64326"/>
      <c r="EP64326"/>
      <c r="EQ64326"/>
      <c r="ER64326"/>
      <c r="ES64326"/>
      <c r="ET64326"/>
      <c r="EU64326"/>
      <c r="EV64326"/>
      <c r="EW64326"/>
      <c r="EX64326"/>
      <c r="EY64326"/>
      <c r="EZ64326"/>
      <c r="FA64326"/>
      <c r="FB64326"/>
      <c r="FC64326"/>
      <c r="FD64326"/>
      <c r="FE64326"/>
      <c r="FF64326"/>
      <c r="FG64326"/>
      <c r="FH64326"/>
      <c r="FI64326"/>
      <c r="FJ64326"/>
      <c r="FK64326"/>
      <c r="FL64326"/>
      <c r="FM64326"/>
      <c r="FN64326"/>
      <c r="FO64326"/>
      <c r="FP64326"/>
      <c r="FQ64326"/>
      <c r="FR64326"/>
      <c r="FS64326"/>
      <c r="FT64326"/>
      <c r="FU64326"/>
      <c r="FV64326"/>
      <c r="FW64326"/>
      <c r="FX64326"/>
      <c r="FY64326"/>
      <c r="FZ64326"/>
      <c r="GA64326"/>
      <c r="GB64326"/>
      <c r="GC64326"/>
      <c r="GD64326"/>
      <c r="GE64326"/>
      <c r="GF64326"/>
      <c r="GG64326"/>
      <c r="GH64326"/>
      <c r="GI64326"/>
      <c r="GJ64326"/>
      <c r="GK64326"/>
      <c r="GL64326"/>
      <c r="GM64326"/>
      <c r="GN64326"/>
      <c r="GO64326"/>
      <c r="GP64326"/>
      <c r="GQ64326"/>
      <c r="GR64326"/>
      <c r="GS64326"/>
      <c r="GT64326"/>
      <c r="GU64326"/>
      <c r="GV64326"/>
    </row>
    <row r="64327" spans="1:204" ht="14.25">
      <c r="A64327" s="8"/>
      <c r="B64327" s="8"/>
      <c r="C64327"/>
      <c r="D64327"/>
      <c r="E64327"/>
      <c r="F64327"/>
      <c r="G64327"/>
      <c r="H64327"/>
      <c r="I64327"/>
      <c r="J64327"/>
      <c r="K64327"/>
      <c r="L64327"/>
      <c r="M64327"/>
      <c r="N64327"/>
      <c r="O64327"/>
      <c r="P64327"/>
      <c r="Q64327"/>
      <c r="R64327"/>
      <c r="S64327"/>
      <c r="T64327"/>
      <c r="U64327"/>
      <c r="V64327"/>
      <c r="W64327"/>
      <c r="X64327"/>
      <c r="Y64327"/>
      <c r="Z64327"/>
      <c r="AA64327"/>
      <c r="AB64327"/>
      <c r="AC64327"/>
      <c r="AD64327"/>
      <c r="AE64327"/>
      <c r="AF64327"/>
      <c r="AG64327"/>
      <c r="AH64327"/>
      <c r="AI64327"/>
      <c r="AJ64327"/>
      <c r="AK64327"/>
      <c r="AL64327"/>
      <c r="AM64327"/>
      <c r="AN64327"/>
      <c r="AO64327"/>
      <c r="AP64327"/>
      <c r="AQ64327"/>
      <c r="AR64327"/>
      <c r="AS64327"/>
      <c r="AT64327"/>
      <c r="AU64327"/>
      <c r="AV64327"/>
      <c r="AW64327"/>
      <c r="AX64327"/>
      <c r="AY64327"/>
      <c r="AZ64327"/>
      <c r="BA64327"/>
      <c r="BB64327"/>
      <c r="BC64327"/>
      <c r="BD64327"/>
      <c r="BE64327"/>
      <c r="BF64327"/>
      <c r="BG64327"/>
      <c r="BH64327"/>
      <c r="BI64327"/>
      <c r="BJ64327"/>
      <c r="BK64327"/>
      <c r="BL64327"/>
      <c r="BM64327"/>
      <c r="BN64327"/>
      <c r="BO64327"/>
      <c r="BP64327"/>
      <c r="BQ64327"/>
      <c r="BR64327"/>
      <c r="BS64327"/>
      <c r="BT64327"/>
      <c r="BU64327"/>
      <c r="BV64327"/>
      <c r="BW64327"/>
      <c r="BX64327"/>
      <c r="BY64327"/>
      <c r="BZ64327"/>
      <c r="CA64327"/>
      <c r="CB64327"/>
      <c r="CC64327"/>
      <c r="CD64327"/>
      <c r="CE64327"/>
      <c r="CF64327"/>
      <c r="CG64327"/>
      <c r="CH64327"/>
      <c r="CI64327"/>
      <c r="CJ64327"/>
      <c r="CK64327"/>
      <c r="CL64327"/>
      <c r="CM64327"/>
      <c r="CN64327"/>
      <c r="CO64327"/>
      <c r="CP64327"/>
      <c r="CQ64327"/>
      <c r="CR64327"/>
      <c r="CS64327"/>
      <c r="CT64327"/>
      <c r="CU64327"/>
      <c r="CV64327"/>
      <c r="CW64327"/>
      <c r="CX64327"/>
      <c r="CY64327"/>
      <c r="CZ64327"/>
      <c r="DA64327"/>
      <c r="DB64327"/>
      <c r="DC64327"/>
      <c r="DD64327"/>
      <c r="DE64327"/>
      <c r="DF64327"/>
      <c r="DG64327"/>
      <c r="DH64327"/>
      <c r="DI64327"/>
      <c r="DJ64327"/>
      <c r="DK64327"/>
      <c r="DL64327"/>
      <c r="DM64327"/>
      <c r="DN64327"/>
      <c r="DO64327"/>
      <c r="DP64327"/>
      <c r="DQ64327"/>
      <c r="DR64327"/>
      <c r="DS64327"/>
      <c r="DT64327"/>
      <c r="DU64327"/>
      <c r="DV64327"/>
      <c r="DW64327"/>
      <c r="DX64327"/>
      <c r="DY64327"/>
      <c r="DZ64327"/>
      <c r="EA64327"/>
      <c r="EB64327"/>
      <c r="EC64327"/>
      <c r="ED64327"/>
      <c r="EE64327"/>
      <c r="EF64327"/>
      <c r="EG64327"/>
      <c r="EH64327"/>
      <c r="EI64327"/>
      <c r="EJ64327"/>
      <c r="EK64327"/>
      <c r="EL64327"/>
      <c r="EM64327"/>
      <c r="EN64327"/>
      <c r="EO64327"/>
      <c r="EP64327"/>
      <c r="EQ64327"/>
      <c r="ER64327"/>
      <c r="ES64327"/>
      <c r="ET64327"/>
      <c r="EU64327"/>
      <c r="EV64327"/>
      <c r="EW64327"/>
      <c r="EX64327"/>
      <c r="EY64327"/>
      <c r="EZ64327"/>
      <c r="FA64327"/>
      <c r="FB64327"/>
      <c r="FC64327"/>
      <c r="FD64327"/>
      <c r="FE64327"/>
      <c r="FF64327"/>
      <c r="FG64327"/>
      <c r="FH64327"/>
      <c r="FI64327"/>
      <c r="FJ64327"/>
      <c r="FK64327"/>
      <c r="FL64327"/>
      <c r="FM64327"/>
      <c r="FN64327"/>
      <c r="FO64327"/>
      <c r="FP64327"/>
      <c r="FQ64327"/>
      <c r="FR64327"/>
      <c r="FS64327"/>
      <c r="FT64327"/>
      <c r="FU64327"/>
      <c r="FV64327"/>
      <c r="FW64327"/>
      <c r="FX64327"/>
      <c r="FY64327"/>
      <c r="FZ64327"/>
      <c r="GA64327"/>
      <c r="GB64327"/>
      <c r="GC64327"/>
      <c r="GD64327"/>
      <c r="GE64327"/>
      <c r="GF64327"/>
      <c r="GG64327"/>
      <c r="GH64327"/>
      <c r="GI64327"/>
      <c r="GJ64327"/>
      <c r="GK64327"/>
      <c r="GL64327"/>
      <c r="GM64327"/>
      <c r="GN64327"/>
      <c r="GO64327"/>
      <c r="GP64327"/>
      <c r="GQ64327"/>
      <c r="GR64327"/>
      <c r="GS64327"/>
      <c r="GT64327"/>
      <c r="GU64327"/>
      <c r="GV64327"/>
    </row>
    <row r="64328" spans="1:204" ht="14.25">
      <c r="A64328" s="8"/>
      <c r="B64328" s="8"/>
      <c r="C64328"/>
      <c r="D64328"/>
      <c r="E64328"/>
      <c r="F64328"/>
      <c r="G64328"/>
      <c r="H64328"/>
      <c r="I64328"/>
      <c r="J64328"/>
      <c r="K64328"/>
      <c r="L64328"/>
      <c r="M64328"/>
      <c r="N64328"/>
      <c r="O64328"/>
      <c r="P64328"/>
      <c r="Q64328"/>
      <c r="R64328"/>
      <c r="S64328"/>
      <c r="T64328"/>
      <c r="U64328"/>
      <c r="V64328"/>
      <c r="W64328"/>
      <c r="X64328"/>
      <c r="Y64328"/>
      <c r="Z64328"/>
      <c r="AA64328"/>
      <c r="AB64328"/>
      <c r="AC64328"/>
      <c r="AD64328"/>
      <c r="AE64328"/>
      <c r="AF64328"/>
      <c r="AG64328"/>
      <c r="AH64328"/>
      <c r="AI64328"/>
      <c r="AJ64328"/>
      <c r="AK64328"/>
      <c r="AL64328"/>
      <c r="AM64328"/>
      <c r="AN64328"/>
      <c r="AO64328"/>
      <c r="AP64328"/>
      <c r="AQ64328"/>
      <c r="AR64328"/>
      <c r="AS64328"/>
      <c r="AT64328"/>
      <c r="AU64328"/>
      <c r="AV64328"/>
      <c r="AW64328"/>
      <c r="AX64328"/>
      <c r="AY64328"/>
      <c r="AZ64328"/>
      <c r="BA64328"/>
      <c r="BB64328"/>
      <c r="BC64328"/>
      <c r="BD64328"/>
      <c r="BE64328"/>
      <c r="BF64328"/>
      <c r="BG64328"/>
      <c r="BH64328"/>
      <c r="BI64328"/>
      <c r="BJ64328"/>
      <c r="BK64328"/>
      <c r="BL64328"/>
      <c r="BM64328"/>
      <c r="BN64328"/>
      <c r="BO64328"/>
      <c r="BP64328"/>
      <c r="BQ64328"/>
      <c r="BR64328"/>
      <c r="BS64328"/>
      <c r="BT64328"/>
      <c r="BU64328"/>
      <c r="BV64328"/>
      <c r="BW64328"/>
      <c r="BX64328"/>
      <c r="BY64328"/>
      <c r="BZ64328"/>
      <c r="CA64328"/>
      <c r="CB64328"/>
      <c r="CC64328"/>
      <c r="CD64328"/>
      <c r="CE64328"/>
      <c r="CF64328"/>
      <c r="CG64328"/>
      <c r="CH64328"/>
      <c r="CI64328"/>
      <c r="CJ64328"/>
      <c r="CK64328"/>
      <c r="CL64328"/>
      <c r="CM64328"/>
      <c r="CN64328"/>
      <c r="CO64328"/>
      <c r="CP64328"/>
      <c r="CQ64328"/>
      <c r="CR64328"/>
      <c r="CS64328"/>
      <c r="CT64328"/>
      <c r="CU64328"/>
      <c r="CV64328"/>
      <c r="CW64328"/>
      <c r="CX64328"/>
      <c r="CY64328"/>
      <c r="CZ64328"/>
      <c r="DA64328"/>
      <c r="DB64328"/>
      <c r="DC64328"/>
      <c r="DD64328"/>
      <c r="DE64328"/>
      <c r="DF64328"/>
      <c r="DG64328"/>
      <c r="DH64328"/>
      <c r="DI64328"/>
      <c r="DJ64328"/>
      <c r="DK64328"/>
      <c r="DL64328"/>
      <c r="DM64328"/>
      <c r="DN64328"/>
      <c r="DO64328"/>
      <c r="DP64328"/>
      <c r="DQ64328"/>
      <c r="DR64328"/>
      <c r="DS64328"/>
      <c r="DT64328"/>
      <c r="DU64328"/>
      <c r="DV64328"/>
      <c r="DW64328"/>
      <c r="DX64328"/>
      <c r="DY64328"/>
      <c r="DZ64328"/>
      <c r="EA64328"/>
      <c r="EB64328"/>
      <c r="EC64328"/>
      <c r="ED64328"/>
      <c r="EE64328"/>
      <c r="EF64328"/>
      <c r="EG64328"/>
      <c r="EH64328"/>
      <c r="EI64328"/>
      <c r="EJ64328"/>
      <c r="EK64328"/>
      <c r="EL64328"/>
      <c r="EM64328"/>
      <c r="EN64328"/>
      <c r="EO64328"/>
      <c r="EP64328"/>
      <c r="EQ64328"/>
      <c r="ER64328"/>
      <c r="ES64328"/>
      <c r="ET64328"/>
      <c r="EU64328"/>
      <c r="EV64328"/>
      <c r="EW64328"/>
      <c r="EX64328"/>
      <c r="EY64328"/>
      <c r="EZ64328"/>
      <c r="FA64328"/>
      <c r="FB64328"/>
      <c r="FC64328"/>
      <c r="FD64328"/>
      <c r="FE64328"/>
      <c r="FF64328"/>
      <c r="FG64328"/>
      <c r="FH64328"/>
      <c r="FI64328"/>
      <c r="FJ64328"/>
      <c r="FK64328"/>
      <c r="FL64328"/>
      <c r="FM64328"/>
      <c r="FN64328"/>
      <c r="FO64328"/>
      <c r="FP64328"/>
      <c r="FQ64328"/>
      <c r="FR64328"/>
      <c r="FS64328"/>
      <c r="FT64328"/>
      <c r="FU64328"/>
      <c r="FV64328"/>
      <c r="FW64328"/>
      <c r="FX64328"/>
      <c r="FY64328"/>
      <c r="FZ64328"/>
      <c r="GA64328"/>
      <c r="GB64328"/>
      <c r="GC64328"/>
      <c r="GD64328"/>
      <c r="GE64328"/>
      <c r="GF64328"/>
      <c r="GG64328"/>
      <c r="GH64328"/>
      <c r="GI64328"/>
      <c r="GJ64328"/>
      <c r="GK64328"/>
      <c r="GL64328"/>
      <c r="GM64328"/>
      <c r="GN64328"/>
      <c r="GO64328"/>
      <c r="GP64328"/>
      <c r="GQ64328"/>
      <c r="GR64328"/>
      <c r="GS64328"/>
      <c r="GT64328"/>
      <c r="GU64328"/>
      <c r="GV64328"/>
    </row>
    <row r="64329" spans="1:204" ht="14.25">
      <c r="A64329" s="8"/>
      <c r="B64329" s="8"/>
      <c r="C64329"/>
      <c r="D64329"/>
      <c r="E64329"/>
      <c r="F64329"/>
      <c r="G64329"/>
      <c r="H64329"/>
      <c r="I64329"/>
      <c r="J64329"/>
      <c r="K64329"/>
      <c r="L64329"/>
      <c r="M64329"/>
      <c r="N64329"/>
      <c r="O64329"/>
      <c r="P64329"/>
      <c r="Q64329"/>
      <c r="R64329"/>
      <c r="S64329"/>
      <c r="T64329"/>
      <c r="U64329"/>
      <c r="V64329"/>
      <c r="W64329"/>
      <c r="X64329"/>
      <c r="Y64329"/>
      <c r="Z64329"/>
      <c r="AA64329"/>
      <c r="AB64329"/>
      <c r="AC64329"/>
      <c r="AD64329"/>
      <c r="AE64329"/>
      <c r="AF64329"/>
      <c r="AG64329"/>
      <c r="AH64329"/>
      <c r="AI64329"/>
      <c r="AJ64329"/>
      <c r="AK64329"/>
      <c r="AL64329"/>
      <c r="AM64329"/>
      <c r="AN64329"/>
      <c r="AO64329"/>
      <c r="AP64329"/>
      <c r="AQ64329"/>
      <c r="AR64329"/>
      <c r="AS64329"/>
      <c r="AT64329"/>
      <c r="AU64329"/>
      <c r="AV64329"/>
      <c r="AW64329"/>
      <c r="AX64329"/>
      <c r="AY64329"/>
      <c r="AZ64329"/>
      <c r="BA64329"/>
      <c r="BB64329"/>
      <c r="BC64329"/>
      <c r="BD64329"/>
      <c r="BE64329"/>
      <c r="BF64329"/>
      <c r="BG64329"/>
      <c r="BH64329"/>
      <c r="BI64329"/>
      <c r="BJ64329"/>
      <c r="BK64329"/>
      <c r="BL64329"/>
      <c r="BM64329"/>
      <c r="BN64329"/>
      <c r="BO64329"/>
      <c r="BP64329"/>
      <c r="BQ64329"/>
      <c r="BR64329"/>
      <c r="BS64329"/>
      <c r="BT64329"/>
      <c r="BU64329"/>
      <c r="BV64329"/>
      <c r="BW64329"/>
      <c r="BX64329"/>
      <c r="BY64329"/>
      <c r="BZ64329"/>
      <c r="CA64329"/>
      <c r="CB64329"/>
      <c r="CC64329"/>
      <c r="CD64329"/>
      <c r="CE64329"/>
      <c r="CF64329"/>
      <c r="CG64329"/>
      <c r="CH64329"/>
      <c r="CI64329"/>
      <c r="CJ64329"/>
      <c r="CK64329"/>
      <c r="CL64329"/>
      <c r="CM64329"/>
      <c r="CN64329"/>
      <c r="CO64329"/>
      <c r="CP64329"/>
      <c r="CQ64329"/>
      <c r="CR64329"/>
      <c r="CS64329"/>
      <c r="CT64329"/>
      <c r="CU64329"/>
      <c r="CV64329"/>
      <c r="CW64329"/>
      <c r="CX64329"/>
      <c r="CY64329"/>
      <c r="CZ64329"/>
      <c r="DA64329"/>
      <c r="DB64329"/>
      <c r="DC64329"/>
      <c r="DD64329"/>
      <c r="DE64329"/>
      <c r="DF64329"/>
      <c r="DG64329"/>
      <c r="DH64329"/>
      <c r="DI64329"/>
      <c r="DJ64329"/>
      <c r="DK64329"/>
      <c r="DL64329"/>
      <c r="DM64329"/>
      <c r="DN64329"/>
      <c r="DO64329"/>
      <c r="DP64329"/>
      <c r="DQ64329"/>
      <c r="DR64329"/>
      <c r="DS64329"/>
      <c r="DT64329"/>
      <c r="DU64329"/>
      <c r="DV64329"/>
      <c r="DW64329"/>
      <c r="DX64329"/>
      <c r="DY64329"/>
      <c r="DZ64329"/>
      <c r="EA64329"/>
      <c r="EB64329"/>
      <c r="EC64329"/>
      <c r="ED64329"/>
      <c r="EE64329"/>
      <c r="EF64329"/>
      <c r="EG64329"/>
      <c r="EH64329"/>
      <c r="EI64329"/>
      <c r="EJ64329"/>
      <c r="EK64329"/>
      <c r="EL64329"/>
      <c r="EM64329"/>
      <c r="EN64329"/>
      <c r="EO64329"/>
      <c r="EP64329"/>
      <c r="EQ64329"/>
      <c r="ER64329"/>
      <c r="ES64329"/>
      <c r="ET64329"/>
      <c r="EU64329"/>
      <c r="EV64329"/>
      <c r="EW64329"/>
      <c r="EX64329"/>
      <c r="EY64329"/>
      <c r="EZ64329"/>
      <c r="FA64329"/>
      <c r="FB64329"/>
      <c r="FC64329"/>
      <c r="FD64329"/>
      <c r="FE64329"/>
      <c r="FF64329"/>
      <c r="FG64329"/>
      <c r="FH64329"/>
      <c r="FI64329"/>
      <c r="FJ64329"/>
      <c r="FK64329"/>
      <c r="FL64329"/>
      <c r="FM64329"/>
      <c r="FN64329"/>
      <c r="FO64329"/>
      <c r="FP64329"/>
      <c r="FQ64329"/>
      <c r="FR64329"/>
      <c r="FS64329"/>
      <c r="FT64329"/>
      <c r="FU64329"/>
      <c r="FV64329"/>
      <c r="FW64329"/>
      <c r="FX64329"/>
      <c r="FY64329"/>
      <c r="FZ64329"/>
      <c r="GA64329"/>
      <c r="GB64329"/>
      <c r="GC64329"/>
      <c r="GD64329"/>
      <c r="GE64329"/>
      <c r="GF64329"/>
      <c r="GG64329"/>
      <c r="GH64329"/>
      <c r="GI64329"/>
      <c r="GJ64329"/>
      <c r="GK64329"/>
      <c r="GL64329"/>
      <c r="GM64329"/>
      <c r="GN64329"/>
      <c r="GO64329"/>
      <c r="GP64329"/>
      <c r="GQ64329"/>
      <c r="GR64329"/>
      <c r="GS64329"/>
      <c r="GT64329"/>
      <c r="GU64329"/>
      <c r="GV64329"/>
    </row>
    <row r="64330" spans="1:204" ht="14.25">
      <c r="A64330" s="8"/>
      <c r="B64330" s="8"/>
      <c r="C64330"/>
      <c r="D64330"/>
      <c r="E64330"/>
      <c r="F64330"/>
      <c r="G64330"/>
      <c r="H64330"/>
      <c r="I64330"/>
      <c r="J64330"/>
      <c r="K64330"/>
      <c r="L64330"/>
      <c r="M64330"/>
      <c r="N64330"/>
      <c r="O64330"/>
      <c r="P64330"/>
      <c r="Q64330"/>
      <c r="R64330"/>
      <c r="S64330"/>
      <c r="T64330"/>
      <c r="U64330"/>
      <c r="V64330"/>
      <c r="W64330"/>
      <c r="X64330"/>
      <c r="Y64330"/>
      <c r="Z64330"/>
      <c r="AA64330"/>
      <c r="AB64330"/>
      <c r="AC64330"/>
      <c r="AD64330"/>
      <c r="AE64330"/>
      <c r="AF64330"/>
      <c r="AG64330"/>
      <c r="AH64330"/>
      <c r="AI64330"/>
      <c r="AJ64330"/>
      <c r="AK64330"/>
      <c r="AL64330"/>
      <c r="AM64330"/>
      <c r="AN64330"/>
      <c r="AO64330"/>
      <c r="AP64330"/>
      <c r="AQ64330"/>
      <c r="AR64330"/>
      <c r="AS64330"/>
      <c r="AT64330"/>
      <c r="AU64330"/>
      <c r="AV64330"/>
      <c r="AW64330"/>
      <c r="AX64330"/>
      <c r="AY64330"/>
      <c r="AZ64330"/>
      <c r="BA64330"/>
      <c r="BB64330"/>
      <c r="BC64330"/>
      <c r="BD64330"/>
      <c r="BE64330"/>
      <c r="BF64330"/>
      <c r="BG64330"/>
      <c r="BH64330"/>
      <c r="BI64330"/>
      <c r="BJ64330"/>
      <c r="BK64330"/>
      <c r="BL64330"/>
      <c r="BM64330"/>
      <c r="BN64330"/>
      <c r="BO64330"/>
      <c r="BP64330"/>
      <c r="BQ64330"/>
      <c r="BR64330"/>
      <c r="BS64330"/>
      <c r="BT64330"/>
      <c r="BU64330"/>
      <c r="BV64330"/>
      <c r="BW64330"/>
      <c r="BX64330"/>
      <c r="BY64330"/>
      <c r="BZ64330"/>
      <c r="CA64330"/>
      <c r="CB64330"/>
      <c r="CC64330"/>
      <c r="CD64330"/>
      <c r="CE64330"/>
      <c r="CF64330"/>
      <c r="CG64330"/>
      <c r="CH64330"/>
      <c r="CI64330"/>
      <c r="CJ64330"/>
      <c r="CK64330"/>
      <c r="CL64330"/>
      <c r="CM64330"/>
      <c r="CN64330"/>
      <c r="CO64330"/>
      <c r="CP64330"/>
      <c r="CQ64330"/>
      <c r="CR64330"/>
      <c r="CS64330"/>
      <c r="CT64330"/>
      <c r="CU64330"/>
      <c r="CV64330"/>
      <c r="CW64330"/>
      <c r="CX64330"/>
      <c r="CY64330"/>
      <c r="CZ64330"/>
      <c r="DA64330"/>
      <c r="DB64330"/>
      <c r="DC64330"/>
      <c r="DD64330"/>
      <c r="DE64330"/>
      <c r="DF64330"/>
      <c r="DG64330"/>
      <c r="DH64330"/>
      <c r="DI64330"/>
      <c r="DJ64330"/>
      <c r="DK64330"/>
      <c r="DL64330"/>
      <c r="DM64330"/>
      <c r="DN64330"/>
      <c r="DO64330"/>
      <c r="DP64330"/>
      <c r="DQ64330"/>
      <c r="DR64330"/>
      <c r="DS64330"/>
      <c r="DT64330"/>
      <c r="DU64330"/>
      <c r="DV64330"/>
      <c r="DW64330"/>
      <c r="DX64330"/>
      <c r="DY64330"/>
      <c r="DZ64330"/>
      <c r="EA64330"/>
      <c r="EB64330"/>
      <c r="EC64330"/>
      <c r="ED64330"/>
      <c r="EE64330"/>
      <c r="EF64330"/>
      <c r="EG64330"/>
      <c r="EH64330"/>
      <c r="EI64330"/>
      <c r="EJ64330"/>
      <c r="EK64330"/>
      <c r="EL64330"/>
      <c r="EM64330"/>
      <c r="EN64330"/>
      <c r="EO64330"/>
      <c r="EP64330"/>
      <c r="EQ64330"/>
      <c r="ER64330"/>
      <c r="ES64330"/>
      <c r="ET64330"/>
      <c r="EU64330"/>
      <c r="EV64330"/>
      <c r="EW64330"/>
      <c r="EX64330"/>
      <c r="EY64330"/>
      <c r="EZ64330"/>
      <c r="FA64330"/>
      <c r="FB64330"/>
      <c r="FC64330"/>
      <c r="FD64330"/>
      <c r="FE64330"/>
      <c r="FF64330"/>
      <c r="FG64330"/>
      <c r="FH64330"/>
      <c r="FI64330"/>
      <c r="FJ64330"/>
      <c r="FK64330"/>
      <c r="FL64330"/>
      <c r="FM64330"/>
      <c r="FN64330"/>
      <c r="FO64330"/>
      <c r="FP64330"/>
      <c r="FQ64330"/>
      <c r="FR64330"/>
      <c r="FS64330"/>
      <c r="FT64330"/>
      <c r="FU64330"/>
      <c r="FV64330"/>
      <c r="FW64330"/>
      <c r="FX64330"/>
      <c r="FY64330"/>
      <c r="FZ64330"/>
      <c r="GA64330"/>
      <c r="GB64330"/>
      <c r="GC64330"/>
      <c r="GD64330"/>
      <c r="GE64330"/>
      <c r="GF64330"/>
      <c r="GG64330"/>
      <c r="GH64330"/>
      <c r="GI64330"/>
      <c r="GJ64330"/>
      <c r="GK64330"/>
      <c r="GL64330"/>
      <c r="GM64330"/>
      <c r="GN64330"/>
      <c r="GO64330"/>
      <c r="GP64330"/>
      <c r="GQ64330"/>
      <c r="GR64330"/>
      <c r="GS64330"/>
      <c r="GT64330"/>
      <c r="GU64330"/>
      <c r="GV64330"/>
    </row>
    <row r="64331" spans="1:204" ht="14.25">
      <c r="A64331" s="8"/>
      <c r="B64331" s="8"/>
      <c r="C64331"/>
      <c r="D64331"/>
      <c r="E64331"/>
      <c r="F64331"/>
      <c r="G64331"/>
      <c r="H64331"/>
      <c r="I64331"/>
      <c r="J64331"/>
      <c r="K64331"/>
      <c r="L64331"/>
      <c r="M64331"/>
      <c r="N64331"/>
      <c r="O64331"/>
      <c r="P64331"/>
      <c r="Q64331"/>
      <c r="R64331"/>
      <c r="S64331"/>
      <c r="T64331"/>
      <c r="U64331"/>
      <c r="V64331"/>
      <c r="W64331"/>
      <c r="X64331"/>
      <c r="Y64331"/>
      <c r="Z64331"/>
      <c r="AA64331"/>
      <c r="AB64331"/>
      <c r="AC64331"/>
      <c r="AD64331"/>
      <c r="AE64331"/>
      <c r="AF64331"/>
      <c r="AG64331"/>
      <c r="AH64331"/>
      <c r="AI64331"/>
      <c r="AJ64331"/>
      <c r="AK64331"/>
      <c r="AL64331"/>
      <c r="AM64331"/>
      <c r="AN64331"/>
      <c r="AO64331"/>
      <c r="AP64331"/>
      <c r="AQ64331"/>
      <c r="AR64331"/>
      <c r="AS64331"/>
      <c r="AT64331"/>
      <c r="AU64331"/>
      <c r="AV64331"/>
      <c r="AW64331"/>
      <c r="AX64331"/>
      <c r="AY64331"/>
      <c r="AZ64331"/>
      <c r="BA64331"/>
      <c r="BB64331"/>
      <c r="BC64331"/>
      <c r="BD64331"/>
      <c r="BE64331"/>
      <c r="BF64331"/>
      <c r="BG64331"/>
      <c r="BH64331"/>
      <c r="BI64331"/>
      <c r="BJ64331"/>
      <c r="BK64331"/>
      <c r="BL64331"/>
      <c r="BM64331"/>
      <c r="BN64331"/>
      <c r="BO64331"/>
      <c r="BP64331"/>
      <c r="BQ64331"/>
      <c r="BR64331"/>
      <c r="BS64331"/>
      <c r="BT64331"/>
      <c r="BU64331"/>
      <c r="BV64331"/>
      <c r="BW64331"/>
      <c r="BX64331"/>
      <c r="BY64331"/>
      <c r="BZ64331"/>
      <c r="CA64331"/>
      <c r="CB64331"/>
      <c r="CC64331"/>
      <c r="CD64331"/>
      <c r="CE64331"/>
      <c r="CF64331"/>
      <c r="CG64331"/>
      <c r="CH64331"/>
      <c r="CI64331"/>
      <c r="CJ64331"/>
      <c r="CK64331"/>
      <c r="CL64331"/>
      <c r="CM64331"/>
      <c r="CN64331"/>
      <c r="CO64331"/>
      <c r="CP64331"/>
      <c r="CQ64331"/>
      <c r="CR64331"/>
      <c r="CS64331"/>
      <c r="CT64331"/>
      <c r="CU64331"/>
      <c r="CV64331"/>
      <c r="CW64331"/>
      <c r="CX64331"/>
      <c r="CY64331"/>
      <c r="CZ64331"/>
      <c r="DA64331"/>
      <c r="DB64331"/>
      <c r="DC64331"/>
      <c r="DD64331"/>
      <c r="DE64331"/>
      <c r="DF64331"/>
      <c r="DG64331"/>
      <c r="DH64331"/>
      <c r="DI64331"/>
      <c r="DJ64331"/>
      <c r="DK64331"/>
      <c r="DL64331"/>
      <c r="DM64331"/>
      <c r="DN64331"/>
      <c r="DO64331"/>
      <c r="DP64331"/>
      <c r="DQ64331"/>
      <c r="DR64331"/>
      <c r="DS64331"/>
      <c r="DT64331"/>
      <c r="DU64331"/>
      <c r="DV64331"/>
      <c r="DW64331"/>
      <c r="DX64331"/>
      <c r="DY64331"/>
      <c r="DZ64331"/>
      <c r="EA64331"/>
      <c r="EB64331"/>
      <c r="EC64331"/>
      <c r="ED64331"/>
      <c r="EE64331"/>
      <c r="EF64331"/>
      <c r="EG64331"/>
      <c r="EH64331"/>
      <c r="EI64331"/>
      <c r="EJ64331"/>
      <c r="EK64331"/>
      <c r="EL64331"/>
      <c r="EM64331"/>
      <c r="EN64331"/>
      <c r="EO64331"/>
      <c r="EP64331"/>
      <c r="EQ64331"/>
      <c r="ER64331"/>
      <c r="ES64331"/>
      <c r="ET64331"/>
      <c r="EU64331"/>
      <c r="EV64331"/>
      <c r="EW64331"/>
      <c r="EX64331"/>
      <c r="EY64331"/>
      <c r="EZ64331"/>
      <c r="FA64331"/>
      <c r="FB64331"/>
      <c r="FC64331"/>
      <c r="FD64331"/>
      <c r="FE64331"/>
      <c r="FF64331"/>
      <c r="FG64331"/>
      <c r="FH64331"/>
      <c r="FI64331"/>
      <c r="FJ64331"/>
      <c r="FK64331"/>
      <c r="FL64331"/>
      <c r="FM64331"/>
      <c r="FN64331"/>
      <c r="FO64331"/>
      <c r="FP64331"/>
      <c r="FQ64331"/>
      <c r="FR64331"/>
      <c r="FS64331"/>
      <c r="FT64331"/>
      <c r="FU64331"/>
      <c r="FV64331"/>
      <c r="FW64331"/>
      <c r="FX64331"/>
      <c r="FY64331"/>
      <c r="FZ64331"/>
      <c r="GA64331"/>
      <c r="GB64331"/>
      <c r="GC64331"/>
      <c r="GD64331"/>
      <c r="GE64331"/>
      <c r="GF64331"/>
      <c r="GG64331"/>
      <c r="GH64331"/>
      <c r="GI64331"/>
      <c r="GJ64331"/>
      <c r="GK64331"/>
      <c r="GL64331"/>
      <c r="GM64331"/>
      <c r="GN64331"/>
      <c r="GO64331"/>
      <c r="GP64331"/>
      <c r="GQ64331"/>
      <c r="GR64331"/>
      <c r="GS64331"/>
      <c r="GT64331"/>
      <c r="GU64331"/>
      <c r="GV64331"/>
    </row>
    <row r="64332" spans="1:204" ht="14.25">
      <c r="A64332" s="8"/>
      <c r="B64332" s="8"/>
      <c r="C64332"/>
      <c r="D64332"/>
      <c r="E64332"/>
      <c r="F64332"/>
      <c r="G64332"/>
      <c r="H64332"/>
      <c r="I64332"/>
      <c r="J64332"/>
      <c r="K64332"/>
      <c r="L64332"/>
      <c r="M64332"/>
      <c r="N64332"/>
      <c r="O64332"/>
      <c r="P64332"/>
      <c r="Q64332"/>
      <c r="R64332"/>
      <c r="S64332"/>
      <c r="T64332"/>
      <c r="U64332"/>
      <c r="V64332"/>
      <c r="W64332"/>
      <c r="X64332"/>
      <c r="Y64332"/>
      <c r="Z64332"/>
      <c r="AA64332"/>
      <c r="AB64332"/>
      <c r="AC64332"/>
      <c r="AD64332"/>
      <c r="AE64332"/>
      <c r="AF64332"/>
      <c r="AG64332"/>
      <c r="AH64332"/>
      <c r="AI64332"/>
      <c r="AJ64332"/>
      <c r="AK64332"/>
      <c r="AL64332"/>
      <c r="AM64332"/>
      <c r="AN64332"/>
      <c r="AO64332"/>
      <c r="AP64332"/>
      <c r="AQ64332"/>
      <c r="AR64332"/>
      <c r="AS64332"/>
      <c r="AT64332"/>
      <c r="AU64332"/>
      <c r="AV64332"/>
      <c r="AW64332"/>
      <c r="AX64332"/>
      <c r="AY64332"/>
      <c r="AZ64332"/>
      <c r="BA64332"/>
      <c r="BB64332"/>
      <c r="BC64332"/>
      <c r="BD64332"/>
      <c r="BE64332"/>
      <c r="BF64332"/>
      <c r="BG64332"/>
      <c r="BH64332"/>
      <c r="BI64332"/>
      <c r="BJ64332"/>
      <c r="BK64332"/>
      <c r="BL64332"/>
      <c r="BM64332"/>
      <c r="BN64332"/>
      <c r="BO64332"/>
      <c r="BP64332"/>
      <c r="BQ64332"/>
      <c r="BR64332"/>
      <c r="BS64332"/>
      <c r="BT64332"/>
      <c r="BU64332"/>
      <c r="BV64332"/>
      <c r="BW64332"/>
      <c r="BX64332"/>
      <c r="BY64332"/>
      <c r="BZ64332"/>
      <c r="CA64332"/>
      <c r="CB64332"/>
      <c r="CC64332"/>
      <c r="CD64332"/>
      <c r="CE64332"/>
      <c r="CF64332"/>
      <c r="CG64332"/>
      <c r="CH64332"/>
      <c r="CI64332"/>
      <c r="CJ64332"/>
      <c r="CK64332"/>
      <c r="CL64332"/>
      <c r="CM64332"/>
      <c r="CN64332"/>
      <c r="CO64332"/>
      <c r="CP64332"/>
      <c r="CQ64332"/>
      <c r="CR64332"/>
      <c r="CS64332"/>
      <c r="CT64332"/>
      <c r="CU64332"/>
      <c r="CV64332"/>
      <c r="CW64332"/>
      <c r="CX64332"/>
      <c r="CY64332"/>
      <c r="CZ64332"/>
      <c r="DA64332"/>
      <c r="DB64332"/>
      <c r="DC64332"/>
      <c r="DD64332"/>
      <c r="DE64332"/>
      <c r="DF64332"/>
      <c r="DG64332"/>
      <c r="DH64332"/>
      <c r="DI64332"/>
      <c r="DJ64332"/>
      <c r="DK64332"/>
      <c r="DL64332"/>
      <c r="DM64332"/>
      <c r="DN64332"/>
      <c r="DO64332"/>
      <c r="DP64332"/>
      <c r="DQ64332"/>
      <c r="DR64332"/>
      <c r="DS64332"/>
      <c r="DT64332"/>
      <c r="DU64332"/>
      <c r="DV64332"/>
      <c r="DW64332"/>
      <c r="DX64332"/>
      <c r="DY64332"/>
      <c r="DZ64332"/>
      <c r="EA64332"/>
      <c r="EB64332"/>
      <c r="EC64332"/>
      <c r="ED64332"/>
      <c r="EE64332"/>
      <c r="EF64332"/>
      <c r="EG64332"/>
      <c r="EH64332"/>
      <c r="EI64332"/>
      <c r="EJ64332"/>
      <c r="EK64332"/>
      <c r="EL64332"/>
      <c r="EM64332"/>
      <c r="EN64332"/>
      <c r="EO64332"/>
      <c r="EP64332"/>
      <c r="EQ64332"/>
      <c r="ER64332"/>
      <c r="ES64332"/>
      <c r="ET64332"/>
      <c r="EU64332"/>
      <c r="EV64332"/>
      <c r="EW64332"/>
      <c r="EX64332"/>
      <c r="EY64332"/>
      <c r="EZ64332"/>
      <c r="FA64332"/>
      <c r="FB64332"/>
      <c r="FC64332"/>
      <c r="FD64332"/>
      <c r="FE64332"/>
      <c r="FF64332"/>
      <c r="FG64332"/>
      <c r="FH64332"/>
      <c r="FI64332"/>
      <c r="FJ64332"/>
      <c r="FK64332"/>
      <c r="FL64332"/>
      <c r="FM64332"/>
      <c r="FN64332"/>
      <c r="FO64332"/>
      <c r="FP64332"/>
      <c r="FQ64332"/>
      <c r="FR64332"/>
      <c r="FS64332"/>
      <c r="FT64332"/>
      <c r="FU64332"/>
      <c r="FV64332"/>
      <c r="FW64332"/>
      <c r="FX64332"/>
      <c r="FY64332"/>
      <c r="FZ64332"/>
      <c r="GA64332"/>
      <c r="GB64332"/>
      <c r="GC64332"/>
      <c r="GD64332"/>
      <c r="GE64332"/>
      <c r="GF64332"/>
      <c r="GG64332"/>
      <c r="GH64332"/>
      <c r="GI64332"/>
      <c r="GJ64332"/>
      <c r="GK64332"/>
      <c r="GL64332"/>
      <c r="GM64332"/>
      <c r="GN64332"/>
      <c r="GO64332"/>
      <c r="GP64332"/>
      <c r="GQ64332"/>
      <c r="GR64332"/>
      <c r="GS64332"/>
      <c r="GT64332"/>
      <c r="GU64332"/>
      <c r="GV64332"/>
    </row>
    <row r="64333" spans="1:204" ht="14.25">
      <c r="A64333" s="8"/>
      <c r="B64333" s="8"/>
      <c r="C64333"/>
      <c r="D64333"/>
      <c r="E64333"/>
      <c r="F64333"/>
      <c r="G64333"/>
      <c r="H64333"/>
      <c r="I64333"/>
      <c r="J64333"/>
      <c r="K64333"/>
      <c r="L64333"/>
      <c r="M64333"/>
      <c r="N64333"/>
      <c r="O64333"/>
      <c r="P64333"/>
      <c r="Q64333"/>
      <c r="R64333"/>
      <c r="S64333"/>
      <c r="T64333"/>
      <c r="U64333"/>
      <c r="V64333"/>
      <c r="W64333"/>
      <c r="X64333"/>
      <c r="Y64333"/>
      <c r="Z64333"/>
      <c r="AA64333"/>
      <c r="AB64333"/>
      <c r="AC64333"/>
      <c r="AD64333"/>
      <c r="AE64333"/>
      <c r="AF64333"/>
      <c r="AG64333"/>
      <c r="AH64333"/>
      <c r="AI64333"/>
      <c r="AJ64333"/>
      <c r="AK64333"/>
      <c r="AL64333"/>
      <c r="AM64333"/>
      <c r="AN64333"/>
      <c r="AO64333"/>
      <c r="AP64333"/>
      <c r="AQ64333"/>
      <c r="AR64333"/>
      <c r="AS64333"/>
      <c r="AT64333"/>
      <c r="AU64333"/>
      <c r="AV64333"/>
      <c r="AW64333"/>
      <c r="AX64333"/>
      <c r="AY64333"/>
      <c r="AZ64333"/>
      <c r="BA64333"/>
      <c r="BB64333"/>
      <c r="BC64333"/>
      <c r="BD64333"/>
      <c r="BE64333"/>
      <c r="BF64333"/>
      <c r="BG64333"/>
      <c r="BH64333"/>
      <c r="BI64333"/>
      <c r="BJ64333"/>
      <c r="BK64333"/>
      <c r="BL64333"/>
      <c r="BM64333"/>
      <c r="BN64333"/>
      <c r="BO64333"/>
      <c r="BP64333"/>
      <c r="BQ64333"/>
      <c r="BR64333"/>
      <c r="BS64333"/>
      <c r="BT64333"/>
      <c r="BU64333"/>
      <c r="BV64333"/>
      <c r="BW64333"/>
      <c r="BX64333"/>
      <c r="BY64333"/>
      <c r="BZ64333"/>
      <c r="CA64333"/>
      <c r="CB64333"/>
      <c r="CC64333"/>
      <c r="CD64333"/>
      <c r="CE64333"/>
      <c r="CF64333"/>
      <c r="CG64333"/>
      <c r="CH64333"/>
      <c r="CI64333"/>
      <c r="CJ64333"/>
      <c r="CK64333"/>
      <c r="CL64333"/>
      <c r="CM64333"/>
      <c r="CN64333"/>
      <c r="CO64333"/>
      <c r="CP64333"/>
      <c r="CQ64333"/>
      <c r="CR64333"/>
      <c r="CS64333"/>
      <c r="CT64333"/>
      <c r="CU64333"/>
      <c r="CV64333"/>
      <c r="CW64333"/>
      <c r="CX64333"/>
      <c r="CY64333"/>
      <c r="CZ64333"/>
      <c r="DA64333"/>
      <c r="DB64333"/>
      <c r="DC64333"/>
      <c r="DD64333"/>
      <c r="DE64333"/>
      <c r="DF64333"/>
      <c r="DG64333"/>
      <c r="DH64333"/>
      <c r="DI64333"/>
      <c r="DJ64333"/>
      <c r="DK64333"/>
      <c r="DL64333"/>
      <c r="DM64333"/>
      <c r="DN64333"/>
      <c r="DO64333"/>
      <c r="DP64333"/>
      <c r="DQ64333"/>
      <c r="DR64333"/>
      <c r="DS64333"/>
      <c r="DT64333"/>
      <c r="DU64333"/>
      <c r="DV64333"/>
      <c r="DW64333"/>
      <c r="DX64333"/>
      <c r="DY64333"/>
      <c r="DZ64333"/>
      <c r="EA64333"/>
      <c r="EB64333"/>
      <c r="EC64333"/>
      <c r="ED64333"/>
      <c r="EE64333"/>
      <c r="EF64333"/>
      <c r="EG64333"/>
      <c r="EH64333"/>
      <c r="EI64333"/>
      <c r="EJ64333"/>
      <c r="EK64333"/>
      <c r="EL64333"/>
      <c r="EM64333"/>
      <c r="EN64333"/>
      <c r="EO64333"/>
      <c r="EP64333"/>
      <c r="EQ64333"/>
      <c r="ER64333"/>
      <c r="ES64333"/>
      <c r="ET64333"/>
      <c r="EU64333"/>
      <c r="EV64333"/>
      <c r="EW64333"/>
      <c r="EX64333"/>
      <c r="EY64333"/>
      <c r="EZ64333"/>
      <c r="FA64333"/>
      <c r="FB64333"/>
      <c r="FC64333"/>
      <c r="FD64333"/>
      <c r="FE64333"/>
      <c r="FF64333"/>
      <c r="FG64333"/>
      <c r="FH64333"/>
      <c r="FI64333"/>
      <c r="FJ64333"/>
      <c r="FK64333"/>
      <c r="FL64333"/>
      <c r="FM64333"/>
      <c r="FN64333"/>
      <c r="FO64333"/>
      <c r="FP64333"/>
      <c r="FQ64333"/>
      <c r="FR64333"/>
      <c r="FS64333"/>
      <c r="FT64333"/>
      <c r="FU64333"/>
      <c r="FV64333"/>
      <c r="FW64333"/>
      <c r="FX64333"/>
      <c r="FY64333"/>
      <c r="FZ64333"/>
      <c r="GA64333"/>
      <c r="GB64333"/>
      <c r="GC64333"/>
      <c r="GD64333"/>
      <c r="GE64333"/>
      <c r="GF64333"/>
      <c r="GG64333"/>
      <c r="GH64333"/>
      <c r="GI64333"/>
      <c r="GJ64333"/>
      <c r="GK64333"/>
      <c r="GL64333"/>
      <c r="GM64333"/>
      <c r="GN64333"/>
      <c r="GO64333"/>
      <c r="GP64333"/>
      <c r="GQ64333"/>
      <c r="GR64333"/>
      <c r="GS64333"/>
      <c r="GT64333"/>
      <c r="GU64333"/>
      <c r="GV64333"/>
    </row>
    <row r="64334" spans="1:204" ht="14.25">
      <c r="A64334" s="8"/>
      <c r="B64334" s="8"/>
      <c r="C64334"/>
      <c r="D64334"/>
      <c r="E64334"/>
      <c r="F64334"/>
      <c r="G64334"/>
      <c r="H64334"/>
      <c r="I64334"/>
      <c r="J64334"/>
      <c r="K64334"/>
      <c r="L64334"/>
      <c r="M64334"/>
      <c r="N64334"/>
      <c r="O64334"/>
      <c r="P64334"/>
      <c r="Q64334"/>
      <c r="R64334"/>
      <c r="S64334"/>
      <c r="T64334"/>
      <c r="U64334"/>
      <c r="V64334"/>
      <c r="W64334"/>
      <c r="X64334"/>
      <c r="Y64334"/>
      <c r="Z64334"/>
      <c r="AA64334"/>
      <c r="AB64334"/>
      <c r="AC64334"/>
      <c r="AD64334"/>
      <c r="AE64334"/>
      <c r="AF64334"/>
      <c r="AG64334"/>
      <c r="AH64334"/>
      <c r="AI64334"/>
      <c r="AJ64334"/>
      <c r="AK64334"/>
      <c r="AL64334"/>
      <c r="AM64334"/>
      <c r="AN64334"/>
      <c r="AO64334"/>
      <c r="AP64334"/>
      <c r="AQ64334"/>
      <c r="AR64334"/>
      <c r="AS64334"/>
      <c r="AT64334"/>
      <c r="AU64334"/>
      <c r="AV64334"/>
      <c r="AW64334"/>
      <c r="AX64334"/>
      <c r="AY64334"/>
      <c r="AZ64334"/>
      <c r="BA64334"/>
      <c r="BB64334"/>
      <c r="BC64334"/>
      <c r="BD64334"/>
      <c r="BE64334"/>
      <c r="BF64334"/>
      <c r="BG64334"/>
      <c r="BH64334"/>
      <c r="BI64334"/>
      <c r="BJ64334"/>
      <c r="BK64334"/>
      <c r="BL64334"/>
      <c r="BM64334"/>
      <c r="BN64334"/>
      <c r="BO64334"/>
      <c r="BP64334"/>
      <c r="BQ64334"/>
      <c r="BR64334"/>
      <c r="BS64334"/>
      <c r="BT64334"/>
      <c r="BU64334"/>
      <c r="BV64334"/>
      <c r="BW64334"/>
      <c r="BX64334"/>
      <c r="BY64334"/>
      <c r="BZ64334"/>
      <c r="CA64334"/>
      <c r="CB64334"/>
      <c r="CC64334"/>
      <c r="CD64334"/>
      <c r="CE64334"/>
      <c r="CF64334"/>
      <c r="CG64334"/>
      <c r="CH64334"/>
      <c r="CI64334"/>
      <c r="CJ64334"/>
      <c r="CK64334"/>
      <c r="CL64334"/>
      <c r="CM64334"/>
      <c r="CN64334"/>
      <c r="CO64334"/>
      <c r="CP64334"/>
      <c r="CQ64334"/>
      <c r="CR64334"/>
      <c r="CS64334"/>
      <c r="CT64334"/>
      <c r="CU64334"/>
      <c r="CV64334"/>
      <c r="CW64334"/>
      <c r="CX64334"/>
      <c r="CY64334"/>
      <c r="CZ64334"/>
      <c r="DA64334"/>
      <c r="DB64334"/>
      <c r="DC64334"/>
      <c r="DD64334"/>
      <c r="DE64334"/>
      <c r="DF64334"/>
      <c r="DG64334"/>
      <c r="DH64334"/>
      <c r="DI64334"/>
      <c r="DJ64334"/>
      <c r="DK64334"/>
      <c r="DL64334"/>
      <c r="DM64334"/>
      <c r="DN64334"/>
      <c r="DO64334"/>
      <c r="DP64334"/>
      <c r="DQ64334"/>
      <c r="DR64334"/>
      <c r="DS64334"/>
      <c r="DT64334"/>
      <c r="DU64334"/>
      <c r="DV64334"/>
      <c r="DW64334"/>
      <c r="DX64334"/>
      <c r="DY64334"/>
      <c r="DZ64334"/>
      <c r="EA64334"/>
      <c r="EB64334"/>
      <c r="EC64334"/>
      <c r="ED64334"/>
      <c r="EE64334"/>
      <c r="EF64334"/>
      <c r="EG64334"/>
      <c r="EH64334"/>
      <c r="EI64334"/>
      <c r="EJ64334"/>
      <c r="EK64334"/>
      <c r="EL64334"/>
      <c r="EM64334"/>
      <c r="EN64334"/>
      <c r="EO64334"/>
      <c r="EP64334"/>
      <c r="EQ64334"/>
      <c r="ER64334"/>
      <c r="ES64334"/>
      <c r="ET64334"/>
      <c r="EU64334"/>
      <c r="EV64334"/>
      <c r="EW64334"/>
      <c r="EX64334"/>
      <c r="EY64334"/>
      <c r="EZ64334"/>
      <c r="FA64334"/>
      <c r="FB64334"/>
      <c r="FC64334"/>
      <c r="FD64334"/>
      <c r="FE64334"/>
      <c r="FF64334"/>
      <c r="FG64334"/>
      <c r="FH64334"/>
      <c r="FI64334"/>
      <c r="FJ64334"/>
      <c r="FK64334"/>
      <c r="FL64334"/>
      <c r="FM64334"/>
      <c r="FN64334"/>
      <c r="FO64334"/>
      <c r="FP64334"/>
      <c r="FQ64334"/>
      <c r="FR64334"/>
      <c r="FS64334"/>
      <c r="FT64334"/>
      <c r="FU64334"/>
      <c r="FV64334"/>
      <c r="FW64334"/>
      <c r="FX64334"/>
      <c r="FY64334"/>
      <c r="FZ64334"/>
      <c r="GA64334"/>
      <c r="GB64334"/>
      <c r="GC64334"/>
      <c r="GD64334"/>
      <c r="GE64334"/>
      <c r="GF64334"/>
      <c r="GG64334"/>
      <c r="GH64334"/>
      <c r="GI64334"/>
      <c r="GJ64334"/>
      <c r="GK64334"/>
      <c r="GL64334"/>
      <c r="GM64334"/>
      <c r="GN64334"/>
      <c r="GO64334"/>
      <c r="GP64334"/>
      <c r="GQ64334"/>
      <c r="GR64334"/>
      <c r="GS64334"/>
      <c r="GT64334"/>
      <c r="GU64334"/>
      <c r="GV64334"/>
    </row>
    <row r="64335" spans="1:204" ht="14.25">
      <c r="A64335" s="8"/>
      <c r="B64335" s="8"/>
      <c r="C64335"/>
      <c r="D64335"/>
      <c r="E64335"/>
      <c r="F64335"/>
      <c r="G64335"/>
      <c r="H64335"/>
      <c r="I64335"/>
      <c r="J64335"/>
      <c r="K64335"/>
      <c r="L64335"/>
      <c r="M64335"/>
      <c r="N64335"/>
      <c r="O64335"/>
      <c r="P64335"/>
      <c r="Q64335"/>
      <c r="R64335"/>
      <c r="S64335"/>
      <c r="T64335"/>
      <c r="U64335"/>
      <c r="V64335"/>
      <c r="W64335"/>
      <c r="X64335"/>
      <c r="Y64335"/>
      <c r="Z64335"/>
      <c r="AA64335"/>
      <c r="AB64335"/>
      <c r="AC64335"/>
      <c r="AD64335"/>
      <c r="AE64335"/>
      <c r="AF64335"/>
      <c r="AG64335"/>
      <c r="AH64335"/>
      <c r="AI64335"/>
      <c r="AJ64335"/>
      <c r="AK64335"/>
      <c r="AL64335"/>
      <c r="AM64335"/>
      <c r="AN64335"/>
      <c r="AO64335"/>
      <c r="AP64335"/>
      <c r="AQ64335"/>
      <c r="AR64335"/>
      <c r="AS64335"/>
      <c r="AT64335"/>
      <c r="AU64335"/>
      <c r="AV64335"/>
      <c r="AW64335"/>
      <c r="AX64335"/>
      <c r="AY64335"/>
      <c r="AZ64335"/>
      <c r="BA64335"/>
      <c r="BB64335"/>
      <c r="BC64335"/>
      <c r="BD64335"/>
      <c r="BE64335"/>
      <c r="BF64335"/>
      <c r="BG64335"/>
      <c r="BH64335"/>
      <c r="BI64335"/>
      <c r="BJ64335"/>
      <c r="BK64335"/>
      <c r="BL64335"/>
      <c r="BM64335"/>
      <c r="BN64335"/>
      <c r="BO64335"/>
      <c r="BP64335"/>
      <c r="BQ64335"/>
      <c r="BR64335"/>
      <c r="BS64335"/>
      <c r="BT64335"/>
      <c r="BU64335"/>
      <c r="BV64335"/>
      <c r="BW64335"/>
      <c r="BX64335"/>
      <c r="BY64335"/>
      <c r="BZ64335"/>
      <c r="CA64335"/>
      <c r="CB64335"/>
      <c r="CC64335"/>
      <c r="CD64335"/>
      <c r="CE64335"/>
      <c r="CF64335"/>
      <c r="CG64335"/>
      <c r="CH64335"/>
      <c r="CI64335"/>
      <c r="CJ64335"/>
      <c r="CK64335"/>
      <c r="CL64335"/>
      <c r="CM64335"/>
      <c r="CN64335"/>
      <c r="CO64335"/>
      <c r="CP64335"/>
      <c r="CQ64335"/>
      <c r="CR64335"/>
      <c r="CS64335"/>
      <c r="CT64335"/>
      <c r="CU64335"/>
      <c r="CV64335"/>
      <c r="CW64335"/>
      <c r="CX64335"/>
      <c r="CY64335"/>
      <c r="CZ64335"/>
      <c r="DA64335"/>
      <c r="DB64335"/>
      <c r="DC64335"/>
      <c r="DD64335"/>
      <c r="DE64335"/>
      <c r="DF64335"/>
      <c r="DG64335"/>
      <c r="DH64335"/>
      <c r="DI64335"/>
      <c r="DJ64335"/>
      <c r="DK64335"/>
      <c r="DL64335"/>
      <c r="DM64335"/>
      <c r="DN64335"/>
      <c r="DO64335"/>
      <c r="DP64335"/>
      <c r="DQ64335"/>
      <c r="DR64335"/>
      <c r="DS64335"/>
      <c r="DT64335"/>
      <c r="DU64335"/>
      <c r="DV64335"/>
      <c r="DW64335"/>
      <c r="DX64335"/>
      <c r="DY64335"/>
      <c r="DZ64335"/>
      <c r="EA64335"/>
      <c r="EB64335"/>
      <c r="EC64335"/>
      <c r="ED64335"/>
      <c r="EE64335"/>
      <c r="EF64335"/>
      <c r="EG64335"/>
      <c r="EH64335"/>
      <c r="EI64335"/>
      <c r="EJ64335"/>
      <c r="EK64335"/>
      <c r="EL64335"/>
      <c r="EM64335"/>
      <c r="EN64335"/>
      <c r="EO64335"/>
      <c r="EP64335"/>
      <c r="EQ64335"/>
      <c r="ER64335"/>
      <c r="ES64335"/>
      <c r="ET64335"/>
      <c r="EU64335"/>
      <c r="EV64335"/>
      <c r="EW64335"/>
      <c r="EX64335"/>
      <c r="EY64335"/>
      <c r="EZ64335"/>
      <c r="FA64335"/>
      <c r="FB64335"/>
      <c r="FC64335"/>
      <c r="FD64335"/>
      <c r="FE64335"/>
      <c r="FF64335"/>
      <c r="FG64335"/>
      <c r="FH64335"/>
      <c r="FI64335"/>
      <c r="FJ64335"/>
      <c r="FK64335"/>
      <c r="FL64335"/>
      <c r="FM64335"/>
      <c r="FN64335"/>
      <c r="FO64335"/>
      <c r="FP64335"/>
      <c r="FQ64335"/>
      <c r="FR64335"/>
      <c r="FS64335"/>
      <c r="FT64335"/>
      <c r="FU64335"/>
      <c r="FV64335"/>
      <c r="FW64335"/>
      <c r="FX64335"/>
      <c r="FY64335"/>
      <c r="FZ64335"/>
      <c r="GA64335"/>
      <c r="GB64335"/>
      <c r="GC64335"/>
      <c r="GD64335"/>
      <c r="GE64335"/>
      <c r="GF64335"/>
      <c r="GG64335"/>
      <c r="GH64335"/>
      <c r="GI64335"/>
      <c r="GJ64335"/>
      <c r="GK64335"/>
      <c r="GL64335"/>
      <c r="GM64335"/>
      <c r="GN64335"/>
      <c r="GO64335"/>
      <c r="GP64335"/>
      <c r="GQ64335"/>
      <c r="GR64335"/>
      <c r="GS64335"/>
      <c r="GT64335"/>
      <c r="GU64335"/>
      <c r="GV64335"/>
    </row>
    <row r="64336" spans="1:204" ht="14.25">
      <c r="A64336" s="8"/>
      <c r="B64336" s="8"/>
      <c r="C64336"/>
      <c r="D64336"/>
      <c r="E64336"/>
      <c r="F64336"/>
      <c r="G64336"/>
      <c r="H64336"/>
      <c r="I64336"/>
      <c r="J64336"/>
      <c r="K64336"/>
      <c r="L64336"/>
      <c r="M64336"/>
      <c r="N64336"/>
      <c r="O64336"/>
      <c r="P64336"/>
      <c r="Q64336"/>
      <c r="R64336"/>
      <c r="S64336"/>
      <c r="T64336"/>
      <c r="U64336"/>
      <c r="V64336"/>
      <c r="W64336"/>
      <c r="X64336"/>
      <c r="Y64336"/>
      <c r="Z64336"/>
      <c r="AA64336"/>
      <c r="AB64336"/>
      <c r="AC64336"/>
      <c r="AD64336"/>
      <c r="AE64336"/>
      <c r="AF64336"/>
      <c r="AG64336"/>
      <c r="AH64336"/>
      <c r="AI64336"/>
      <c r="AJ64336"/>
      <c r="AK64336"/>
      <c r="AL64336"/>
      <c r="AM64336"/>
      <c r="AN64336"/>
      <c r="AO64336"/>
      <c r="AP64336"/>
      <c r="AQ64336"/>
      <c r="AR64336"/>
      <c r="AS64336"/>
      <c r="AT64336"/>
      <c r="AU64336"/>
      <c r="AV64336"/>
      <c r="AW64336"/>
      <c r="AX64336"/>
      <c r="AY64336"/>
      <c r="AZ64336"/>
      <c r="BA64336"/>
      <c r="BB64336"/>
      <c r="BC64336"/>
      <c r="BD64336"/>
      <c r="BE64336"/>
      <c r="BF64336"/>
      <c r="BG64336"/>
      <c r="BH64336"/>
      <c r="BI64336"/>
      <c r="BJ64336"/>
      <c r="BK64336"/>
      <c r="BL64336"/>
      <c r="BM64336"/>
      <c r="BN64336"/>
      <c r="BO64336"/>
      <c r="BP64336"/>
      <c r="BQ64336"/>
      <c r="BR64336"/>
      <c r="BS64336"/>
      <c r="BT64336"/>
      <c r="BU64336"/>
      <c r="BV64336"/>
      <c r="BW64336"/>
      <c r="BX64336"/>
      <c r="BY64336"/>
      <c r="BZ64336"/>
      <c r="CA64336"/>
      <c r="CB64336"/>
      <c r="CC64336"/>
      <c r="CD64336"/>
      <c r="CE64336"/>
      <c r="CF64336"/>
      <c r="CG64336"/>
      <c r="CH64336"/>
      <c r="CI64336"/>
      <c r="CJ64336"/>
      <c r="CK64336"/>
      <c r="CL64336"/>
      <c r="CM64336"/>
      <c r="CN64336"/>
      <c r="CO64336"/>
      <c r="CP64336"/>
      <c r="CQ64336"/>
      <c r="CR64336"/>
      <c r="CS64336"/>
      <c r="CT64336"/>
      <c r="CU64336"/>
      <c r="CV64336"/>
      <c r="CW64336"/>
      <c r="CX64336"/>
      <c r="CY64336"/>
      <c r="CZ64336"/>
      <c r="DA64336"/>
      <c r="DB64336"/>
      <c r="DC64336"/>
      <c r="DD64336"/>
      <c r="DE64336"/>
      <c r="DF64336"/>
      <c r="DG64336"/>
      <c r="DH64336"/>
      <c r="DI64336"/>
      <c r="DJ64336"/>
      <c r="DK64336"/>
      <c r="DL64336"/>
      <c r="DM64336"/>
      <c r="DN64336"/>
      <c r="DO64336"/>
      <c r="DP64336"/>
      <c r="DQ64336"/>
      <c r="DR64336"/>
      <c r="DS64336"/>
      <c r="DT64336"/>
      <c r="DU64336"/>
      <c r="DV64336"/>
      <c r="DW64336"/>
      <c r="DX64336"/>
      <c r="DY64336"/>
      <c r="DZ64336"/>
      <c r="EA64336"/>
      <c r="EB64336"/>
      <c r="EC64336"/>
      <c r="ED64336"/>
      <c r="EE64336"/>
      <c r="EF64336"/>
      <c r="EG64336"/>
      <c r="EH64336"/>
      <c r="EI64336"/>
      <c r="EJ64336"/>
      <c r="EK64336"/>
      <c r="EL64336"/>
      <c r="EM64336"/>
      <c r="EN64336"/>
      <c r="EO64336"/>
      <c r="EP64336"/>
      <c r="EQ64336"/>
      <c r="ER64336"/>
      <c r="ES64336"/>
      <c r="ET64336"/>
      <c r="EU64336"/>
      <c r="EV64336"/>
      <c r="EW64336"/>
      <c r="EX64336"/>
      <c r="EY64336"/>
      <c r="EZ64336"/>
      <c r="FA64336"/>
      <c r="FB64336"/>
      <c r="FC64336"/>
      <c r="FD64336"/>
      <c r="FE64336"/>
      <c r="FF64336"/>
      <c r="FG64336"/>
      <c r="FH64336"/>
      <c r="FI64336"/>
      <c r="FJ64336"/>
      <c r="FK64336"/>
      <c r="FL64336"/>
      <c r="FM64336"/>
      <c r="FN64336"/>
      <c r="FO64336"/>
      <c r="FP64336"/>
      <c r="FQ64336"/>
      <c r="FR64336"/>
      <c r="FS64336"/>
      <c r="FT64336"/>
      <c r="FU64336"/>
      <c r="FV64336"/>
      <c r="FW64336"/>
      <c r="FX64336"/>
      <c r="FY64336"/>
      <c r="FZ64336"/>
      <c r="GA64336"/>
      <c r="GB64336"/>
      <c r="GC64336"/>
      <c r="GD64336"/>
      <c r="GE64336"/>
      <c r="GF64336"/>
      <c r="GG64336"/>
      <c r="GH64336"/>
      <c r="GI64336"/>
      <c r="GJ64336"/>
      <c r="GK64336"/>
      <c r="GL64336"/>
      <c r="GM64336"/>
      <c r="GN64336"/>
      <c r="GO64336"/>
      <c r="GP64336"/>
      <c r="GQ64336"/>
      <c r="GR64336"/>
      <c r="GS64336"/>
      <c r="GT64336"/>
      <c r="GU64336"/>
      <c r="GV64336"/>
    </row>
    <row r="64337" spans="1:204" ht="14.25">
      <c r="A64337" s="8"/>
      <c r="B64337" s="8"/>
      <c r="C64337"/>
      <c r="D64337"/>
      <c r="E64337"/>
      <c r="F64337"/>
      <c r="G64337"/>
      <c r="H64337"/>
      <c r="I64337"/>
      <c r="J64337"/>
      <c r="K64337"/>
      <c r="L64337"/>
      <c r="M64337"/>
      <c r="N64337"/>
      <c r="O64337"/>
      <c r="P64337"/>
      <c r="Q64337"/>
      <c r="R64337"/>
      <c r="S64337"/>
      <c r="T64337"/>
      <c r="U64337"/>
      <c r="V64337"/>
      <c r="W64337"/>
      <c r="X64337"/>
      <c r="Y64337"/>
      <c r="Z64337"/>
      <c r="AA64337"/>
      <c r="AB64337"/>
      <c r="AC64337"/>
      <c r="AD64337"/>
      <c r="AE64337"/>
      <c r="AF64337"/>
      <c r="AG64337"/>
      <c r="AH64337"/>
      <c r="AI64337"/>
      <c r="AJ64337"/>
      <c r="AK64337"/>
      <c r="AL64337"/>
      <c r="AM64337"/>
      <c r="AN64337"/>
      <c r="AO64337"/>
      <c r="AP64337"/>
      <c r="AQ64337"/>
      <c r="AR64337"/>
      <c r="AS64337"/>
      <c r="AT64337"/>
      <c r="AU64337"/>
      <c r="AV64337"/>
      <c r="AW64337"/>
      <c r="AX64337"/>
      <c r="AY64337"/>
      <c r="AZ64337"/>
      <c r="BA64337"/>
      <c r="BB64337"/>
      <c r="BC64337"/>
      <c r="BD64337"/>
      <c r="BE64337"/>
      <c r="BF64337"/>
      <c r="BG64337"/>
      <c r="BH64337"/>
      <c r="BI64337"/>
      <c r="BJ64337"/>
      <c r="BK64337"/>
      <c r="BL64337"/>
      <c r="BM64337"/>
      <c r="BN64337"/>
      <c r="BO64337"/>
      <c r="BP64337"/>
      <c r="BQ64337"/>
      <c r="BR64337"/>
      <c r="BS64337"/>
      <c r="BT64337"/>
      <c r="BU64337"/>
      <c r="BV64337"/>
      <c r="BW64337"/>
      <c r="BX64337"/>
      <c r="BY64337"/>
      <c r="BZ64337"/>
      <c r="CA64337"/>
      <c r="CB64337"/>
      <c r="CC64337"/>
      <c r="CD64337"/>
      <c r="CE64337"/>
      <c r="CF64337"/>
      <c r="CG64337"/>
      <c r="CH64337"/>
      <c r="CI64337"/>
      <c r="CJ64337"/>
      <c r="CK64337"/>
      <c r="CL64337"/>
      <c r="CM64337"/>
      <c r="CN64337"/>
      <c r="CO64337"/>
      <c r="CP64337"/>
      <c r="CQ64337"/>
      <c r="CR64337"/>
      <c r="CS64337"/>
      <c r="CT64337"/>
      <c r="CU64337"/>
      <c r="CV64337"/>
      <c r="CW64337"/>
      <c r="CX64337"/>
      <c r="CY64337"/>
      <c r="CZ64337"/>
      <c r="DA64337"/>
      <c r="DB64337"/>
      <c r="DC64337"/>
      <c r="DD64337"/>
      <c r="DE64337"/>
      <c r="DF64337"/>
      <c r="DG64337"/>
      <c r="DH64337"/>
      <c r="DI64337"/>
      <c r="DJ64337"/>
      <c r="DK64337"/>
      <c r="DL64337"/>
      <c r="DM64337"/>
      <c r="DN64337"/>
      <c r="DO64337"/>
      <c r="DP64337"/>
      <c r="DQ64337"/>
      <c r="DR64337"/>
      <c r="DS64337"/>
      <c r="DT64337"/>
      <c r="DU64337"/>
      <c r="DV64337"/>
      <c r="DW64337"/>
      <c r="DX64337"/>
      <c r="DY64337"/>
      <c r="DZ64337"/>
      <c r="EA64337"/>
      <c r="EB64337"/>
      <c r="EC64337"/>
      <c r="ED64337"/>
      <c r="EE64337"/>
      <c r="EF64337"/>
      <c r="EG64337"/>
      <c r="EH64337"/>
      <c r="EI64337"/>
      <c r="EJ64337"/>
      <c r="EK64337"/>
      <c r="EL64337"/>
      <c r="EM64337"/>
      <c r="EN64337"/>
      <c r="EO64337"/>
      <c r="EP64337"/>
      <c r="EQ64337"/>
      <c r="ER64337"/>
      <c r="ES64337"/>
      <c r="ET64337"/>
      <c r="EU64337"/>
      <c r="EV64337"/>
      <c r="EW64337"/>
      <c r="EX64337"/>
      <c r="EY64337"/>
      <c r="EZ64337"/>
      <c r="FA64337"/>
      <c r="FB64337"/>
      <c r="FC64337"/>
      <c r="FD64337"/>
      <c r="FE64337"/>
      <c r="FF64337"/>
      <c r="FG64337"/>
      <c r="FH64337"/>
      <c r="FI64337"/>
      <c r="FJ64337"/>
      <c r="FK64337"/>
      <c r="FL64337"/>
      <c r="FM64337"/>
      <c r="FN64337"/>
      <c r="FO64337"/>
      <c r="FP64337"/>
      <c r="FQ64337"/>
      <c r="FR64337"/>
      <c r="FS64337"/>
      <c r="FT64337"/>
      <c r="FU64337"/>
      <c r="FV64337"/>
      <c r="FW64337"/>
      <c r="FX64337"/>
      <c r="FY64337"/>
      <c r="FZ64337"/>
      <c r="GA64337"/>
      <c r="GB64337"/>
      <c r="GC64337"/>
      <c r="GD64337"/>
      <c r="GE64337"/>
      <c r="GF64337"/>
      <c r="GG64337"/>
      <c r="GH64337"/>
      <c r="GI64337"/>
      <c r="GJ64337"/>
      <c r="GK64337"/>
      <c r="GL64337"/>
      <c r="GM64337"/>
      <c r="GN64337"/>
      <c r="GO64337"/>
      <c r="GP64337"/>
      <c r="GQ64337"/>
      <c r="GR64337"/>
      <c r="GS64337"/>
      <c r="GT64337"/>
      <c r="GU64337"/>
      <c r="GV64337"/>
    </row>
    <row r="64338" spans="1:204" ht="14.25">
      <c r="A64338" s="8"/>
      <c r="B64338" s="8"/>
      <c r="C64338"/>
      <c r="D64338"/>
      <c r="E64338"/>
      <c r="F64338"/>
      <c r="G64338"/>
      <c r="H64338"/>
      <c r="I64338"/>
      <c r="J64338"/>
      <c r="K64338"/>
      <c r="L64338"/>
      <c r="M64338"/>
      <c r="N64338"/>
      <c r="O64338"/>
      <c r="P64338"/>
      <c r="Q64338"/>
      <c r="R64338"/>
      <c r="S64338"/>
      <c r="T64338"/>
      <c r="U64338"/>
      <c r="V64338"/>
      <c r="W64338"/>
      <c r="X64338"/>
      <c r="Y64338"/>
      <c r="Z64338"/>
      <c r="AA64338"/>
      <c r="AB64338"/>
      <c r="AC64338"/>
      <c r="AD64338"/>
      <c r="AE64338"/>
      <c r="AF64338"/>
      <c r="AG64338"/>
      <c r="AH64338"/>
      <c r="AI64338"/>
      <c r="AJ64338"/>
      <c r="AK64338"/>
      <c r="AL64338"/>
      <c r="AM64338"/>
      <c r="AN64338"/>
      <c r="AO64338"/>
      <c r="AP64338"/>
      <c r="AQ64338"/>
      <c r="AR64338"/>
      <c r="AS64338"/>
      <c r="AT64338"/>
      <c r="AU64338"/>
      <c r="AV64338"/>
      <c r="AW64338"/>
      <c r="AX64338"/>
      <c r="AY64338"/>
      <c r="AZ64338"/>
      <c r="BA64338"/>
      <c r="BB64338"/>
      <c r="BC64338"/>
      <c r="BD64338"/>
      <c r="BE64338"/>
      <c r="BF64338"/>
      <c r="BG64338"/>
      <c r="BH64338"/>
      <c r="BI64338"/>
      <c r="BJ64338"/>
      <c r="BK64338"/>
      <c r="BL64338"/>
      <c r="BM64338"/>
      <c r="BN64338"/>
      <c r="BO64338"/>
      <c r="BP64338"/>
      <c r="BQ64338"/>
      <c r="BR64338"/>
      <c r="BS64338"/>
      <c r="BT64338"/>
      <c r="BU64338"/>
      <c r="BV64338"/>
      <c r="BW64338"/>
      <c r="BX64338"/>
      <c r="BY64338"/>
      <c r="BZ64338"/>
      <c r="CA64338"/>
      <c r="CB64338"/>
      <c r="CC64338"/>
      <c r="CD64338"/>
      <c r="CE64338"/>
      <c r="CF64338"/>
      <c r="CG64338"/>
      <c r="CH64338"/>
      <c r="CI64338"/>
      <c r="CJ64338"/>
      <c r="CK64338"/>
      <c r="CL64338"/>
      <c r="CM64338"/>
      <c r="CN64338"/>
      <c r="CO64338"/>
      <c r="CP64338"/>
      <c r="CQ64338"/>
      <c r="CR64338"/>
      <c r="CS64338"/>
      <c r="CT64338"/>
      <c r="CU64338"/>
      <c r="CV64338"/>
      <c r="CW64338"/>
      <c r="CX64338"/>
      <c r="CY64338"/>
      <c r="CZ64338"/>
      <c r="DA64338"/>
      <c r="DB64338"/>
      <c r="DC64338"/>
      <c r="DD64338"/>
      <c r="DE64338"/>
      <c r="DF64338"/>
      <c r="DG64338"/>
      <c r="DH64338"/>
      <c r="DI64338"/>
      <c r="DJ64338"/>
      <c r="DK64338"/>
      <c r="DL64338"/>
      <c r="DM64338"/>
      <c r="DN64338"/>
      <c r="DO64338"/>
      <c r="DP64338"/>
      <c r="DQ64338"/>
      <c r="DR64338"/>
      <c r="DS64338"/>
      <c r="DT64338"/>
      <c r="DU64338"/>
      <c r="DV64338"/>
      <c r="DW64338"/>
      <c r="DX64338"/>
      <c r="DY64338"/>
      <c r="DZ64338"/>
      <c r="EA64338"/>
      <c r="EB64338"/>
      <c r="EC64338"/>
      <c r="ED64338"/>
      <c r="EE64338"/>
      <c r="EF64338"/>
      <c r="EG64338"/>
      <c r="EH64338"/>
      <c r="EI64338"/>
      <c r="EJ64338"/>
      <c r="EK64338"/>
      <c r="EL64338"/>
      <c r="EM64338"/>
      <c r="EN64338"/>
      <c r="EO64338"/>
      <c r="EP64338"/>
      <c r="EQ64338"/>
      <c r="ER64338"/>
      <c r="ES64338"/>
      <c r="ET64338"/>
      <c r="EU64338"/>
      <c r="EV64338"/>
      <c r="EW64338"/>
      <c r="EX64338"/>
      <c r="EY64338"/>
      <c r="EZ64338"/>
      <c r="FA64338"/>
      <c r="FB64338"/>
      <c r="FC64338"/>
      <c r="FD64338"/>
      <c r="FE64338"/>
      <c r="FF64338"/>
      <c r="FG64338"/>
      <c r="FH64338"/>
      <c r="FI64338"/>
      <c r="FJ64338"/>
      <c r="FK64338"/>
      <c r="FL64338"/>
      <c r="FM64338"/>
      <c r="FN64338"/>
      <c r="FO64338"/>
      <c r="FP64338"/>
      <c r="FQ64338"/>
      <c r="FR64338"/>
      <c r="FS64338"/>
      <c r="FT64338"/>
      <c r="FU64338"/>
      <c r="FV64338"/>
      <c r="FW64338"/>
      <c r="FX64338"/>
      <c r="FY64338"/>
      <c r="FZ64338"/>
      <c r="GA64338"/>
      <c r="GB64338"/>
      <c r="GC64338"/>
      <c r="GD64338"/>
      <c r="GE64338"/>
      <c r="GF64338"/>
      <c r="GG64338"/>
      <c r="GH64338"/>
      <c r="GI64338"/>
      <c r="GJ64338"/>
      <c r="GK64338"/>
      <c r="GL64338"/>
      <c r="GM64338"/>
      <c r="GN64338"/>
      <c r="GO64338"/>
      <c r="GP64338"/>
      <c r="GQ64338"/>
      <c r="GR64338"/>
      <c r="GS64338"/>
      <c r="GT64338"/>
      <c r="GU64338"/>
      <c r="GV64338"/>
    </row>
    <row r="64339" spans="1:204" ht="14.25">
      <c r="A64339" s="8"/>
      <c r="B64339" s="8"/>
      <c r="C64339"/>
      <c r="D64339"/>
      <c r="E64339"/>
      <c r="F64339"/>
      <c r="G64339"/>
      <c r="H64339"/>
      <c r="I64339"/>
      <c r="J64339"/>
      <c r="K64339"/>
      <c r="L64339"/>
      <c r="M64339"/>
      <c r="N64339"/>
      <c r="O64339"/>
      <c r="P64339"/>
      <c r="Q64339"/>
      <c r="R64339"/>
      <c r="S64339"/>
      <c r="T64339"/>
      <c r="U64339"/>
      <c r="V64339"/>
      <c r="W64339"/>
      <c r="X64339"/>
      <c r="Y64339"/>
      <c r="Z64339"/>
      <c r="AA64339"/>
      <c r="AB64339"/>
      <c r="AC64339"/>
      <c r="AD64339"/>
      <c r="AE64339"/>
      <c r="AF64339"/>
      <c r="AG64339"/>
      <c r="AH64339"/>
      <c r="AI64339"/>
      <c r="AJ64339"/>
      <c r="AK64339"/>
      <c r="AL64339"/>
      <c r="AM64339"/>
      <c r="AN64339"/>
      <c r="AO64339"/>
      <c r="AP64339"/>
      <c r="AQ64339"/>
      <c r="AR64339"/>
      <c r="AS64339"/>
      <c r="AT64339"/>
      <c r="AU64339"/>
      <c r="AV64339"/>
      <c r="AW64339"/>
      <c r="AX64339"/>
      <c r="AY64339"/>
      <c r="AZ64339"/>
      <c r="BA64339"/>
      <c r="BB64339"/>
      <c r="BC64339"/>
      <c r="BD64339"/>
      <c r="BE64339"/>
      <c r="BF64339"/>
      <c r="BG64339"/>
      <c r="BH64339"/>
      <c r="BI64339"/>
      <c r="BJ64339"/>
      <c r="BK64339"/>
      <c r="BL64339"/>
      <c r="BM64339"/>
      <c r="BN64339"/>
      <c r="BO64339"/>
      <c r="BP64339"/>
      <c r="BQ64339"/>
      <c r="BR64339"/>
      <c r="BS64339"/>
      <c r="BT64339"/>
      <c r="BU64339"/>
      <c r="BV64339"/>
      <c r="BW64339"/>
      <c r="BX64339"/>
      <c r="BY64339"/>
      <c r="BZ64339"/>
      <c r="CA64339"/>
      <c r="CB64339"/>
      <c r="CC64339"/>
      <c r="CD64339"/>
      <c r="CE64339"/>
      <c r="CF64339"/>
      <c r="CG64339"/>
      <c r="CH64339"/>
      <c r="CI64339"/>
      <c r="CJ64339"/>
      <c r="CK64339"/>
      <c r="CL64339"/>
      <c r="CM64339"/>
      <c r="CN64339"/>
      <c r="CO64339"/>
      <c r="CP64339"/>
      <c r="CQ64339"/>
      <c r="CR64339"/>
      <c r="CS64339"/>
      <c r="CT64339"/>
      <c r="CU64339"/>
      <c r="CV64339"/>
      <c r="CW64339"/>
      <c r="CX64339"/>
      <c r="CY64339"/>
      <c r="CZ64339"/>
      <c r="DA64339"/>
      <c r="DB64339"/>
      <c r="DC64339"/>
      <c r="DD64339"/>
      <c r="DE64339"/>
      <c r="DF64339"/>
      <c r="DG64339"/>
      <c r="DH64339"/>
      <c r="DI64339"/>
      <c r="DJ64339"/>
      <c r="DK64339"/>
      <c r="DL64339"/>
      <c r="DM64339"/>
      <c r="DN64339"/>
      <c r="DO64339"/>
      <c r="DP64339"/>
      <c r="DQ64339"/>
      <c r="DR64339"/>
      <c r="DS64339"/>
      <c r="DT64339"/>
      <c r="DU64339"/>
      <c r="DV64339"/>
      <c r="DW64339"/>
      <c r="DX64339"/>
      <c r="DY64339"/>
      <c r="DZ64339"/>
      <c r="EA64339"/>
      <c r="EB64339"/>
      <c r="EC64339"/>
      <c r="ED64339"/>
      <c r="EE64339"/>
      <c r="EF64339"/>
      <c r="EG64339"/>
      <c r="EH64339"/>
      <c r="EI64339"/>
      <c r="EJ64339"/>
      <c r="EK64339"/>
      <c r="EL64339"/>
      <c r="EM64339"/>
      <c r="EN64339"/>
      <c r="EO64339"/>
      <c r="EP64339"/>
      <c r="EQ64339"/>
      <c r="ER64339"/>
      <c r="ES64339"/>
      <c r="ET64339"/>
      <c r="EU64339"/>
      <c r="EV64339"/>
      <c r="EW64339"/>
      <c r="EX64339"/>
      <c r="EY64339"/>
      <c r="EZ64339"/>
      <c r="FA64339"/>
      <c r="FB64339"/>
      <c r="FC64339"/>
      <c r="FD64339"/>
      <c r="FE64339"/>
      <c r="FF64339"/>
      <c r="FG64339"/>
      <c r="FH64339"/>
      <c r="FI64339"/>
      <c r="FJ64339"/>
      <c r="FK64339"/>
      <c r="FL64339"/>
      <c r="FM64339"/>
      <c r="FN64339"/>
      <c r="FO64339"/>
      <c r="FP64339"/>
      <c r="FQ64339"/>
      <c r="FR64339"/>
      <c r="FS64339"/>
      <c r="FT64339"/>
      <c r="FU64339"/>
      <c r="FV64339"/>
      <c r="FW64339"/>
      <c r="FX64339"/>
      <c r="FY64339"/>
      <c r="FZ64339"/>
      <c r="GA64339"/>
      <c r="GB64339"/>
      <c r="GC64339"/>
      <c r="GD64339"/>
      <c r="GE64339"/>
      <c r="GF64339"/>
      <c r="GG64339"/>
      <c r="GH64339"/>
      <c r="GI64339"/>
      <c r="GJ64339"/>
      <c r="GK64339"/>
      <c r="GL64339"/>
      <c r="GM64339"/>
      <c r="GN64339"/>
      <c r="GO64339"/>
      <c r="GP64339"/>
      <c r="GQ64339"/>
      <c r="GR64339"/>
      <c r="GS64339"/>
      <c r="GT64339"/>
      <c r="GU64339"/>
      <c r="GV64339"/>
    </row>
    <row r="64340" spans="1:204" ht="14.25">
      <c r="A64340" s="8"/>
      <c r="B64340" s="8"/>
      <c r="C64340"/>
      <c r="D64340"/>
      <c r="E64340"/>
      <c r="F64340"/>
      <c r="G64340"/>
      <c r="H64340"/>
      <c r="I64340"/>
      <c r="J64340"/>
      <c r="K64340"/>
      <c r="L64340"/>
      <c r="M64340"/>
      <c r="N64340"/>
      <c r="O64340"/>
      <c r="P64340"/>
      <c r="Q64340"/>
      <c r="R64340"/>
      <c r="S64340"/>
      <c r="T64340"/>
      <c r="U64340"/>
      <c r="V64340"/>
      <c r="W64340"/>
      <c r="X64340"/>
      <c r="Y64340"/>
      <c r="Z64340"/>
      <c r="AA64340"/>
      <c r="AB64340"/>
      <c r="AC64340"/>
      <c r="AD64340"/>
      <c r="AE64340"/>
      <c r="AF64340"/>
      <c r="AG64340"/>
      <c r="AH64340"/>
      <c r="AI64340"/>
      <c r="AJ64340"/>
      <c r="AK64340"/>
      <c r="AL64340"/>
      <c r="AM64340"/>
      <c r="AN64340"/>
      <c r="AO64340"/>
      <c r="AP64340"/>
      <c r="AQ64340"/>
      <c r="AR64340"/>
      <c r="AS64340"/>
      <c r="AT64340"/>
      <c r="AU64340"/>
      <c r="AV64340"/>
      <c r="AW64340"/>
      <c r="AX64340"/>
      <c r="AY64340"/>
      <c r="AZ64340"/>
      <c r="BA64340"/>
      <c r="BB64340"/>
      <c r="BC64340"/>
      <c r="BD64340"/>
      <c r="BE64340"/>
      <c r="BF64340"/>
      <c r="BG64340"/>
      <c r="BH64340"/>
      <c r="BI64340"/>
      <c r="BJ64340"/>
      <c r="BK64340"/>
      <c r="BL64340"/>
      <c r="BM64340"/>
      <c r="BN64340"/>
      <c r="BO64340"/>
      <c r="BP64340"/>
      <c r="BQ64340"/>
      <c r="BR64340"/>
      <c r="BS64340"/>
      <c r="BT64340"/>
      <c r="BU64340"/>
      <c r="BV64340"/>
      <c r="BW64340"/>
      <c r="BX64340"/>
      <c r="BY64340"/>
      <c r="BZ64340"/>
      <c r="CA64340"/>
      <c r="CB64340"/>
      <c r="CC64340"/>
      <c r="CD64340"/>
      <c r="CE64340"/>
      <c r="CF64340"/>
      <c r="CG64340"/>
      <c r="CH64340"/>
      <c r="CI64340"/>
      <c r="CJ64340"/>
      <c r="CK64340"/>
      <c r="CL64340"/>
      <c r="CM64340"/>
      <c r="CN64340"/>
      <c r="CO64340"/>
      <c r="CP64340"/>
      <c r="CQ64340"/>
      <c r="CR64340"/>
      <c r="CS64340"/>
      <c r="CT64340"/>
      <c r="CU64340"/>
      <c r="CV64340"/>
      <c r="CW64340"/>
      <c r="CX64340"/>
      <c r="CY64340"/>
      <c r="CZ64340"/>
      <c r="DA64340"/>
      <c r="DB64340"/>
      <c r="DC64340"/>
      <c r="DD64340"/>
      <c r="DE64340"/>
      <c r="DF64340"/>
      <c r="DG64340"/>
      <c r="DH64340"/>
      <c r="DI64340"/>
      <c r="DJ64340"/>
      <c r="DK64340"/>
      <c r="DL64340"/>
      <c r="DM64340"/>
      <c r="DN64340"/>
      <c r="DO64340"/>
      <c r="DP64340"/>
      <c r="DQ64340"/>
      <c r="DR64340"/>
      <c r="DS64340"/>
      <c r="DT64340"/>
      <c r="DU64340"/>
      <c r="DV64340"/>
      <c r="DW64340"/>
      <c r="DX64340"/>
      <c r="DY64340"/>
      <c r="DZ64340"/>
      <c r="EA64340"/>
      <c r="EB64340"/>
      <c r="EC64340"/>
      <c r="ED64340"/>
      <c r="EE64340"/>
      <c r="EF64340"/>
      <c r="EG64340"/>
      <c r="EH64340"/>
      <c r="EI64340"/>
      <c r="EJ64340"/>
      <c r="EK64340"/>
      <c r="EL64340"/>
      <c r="EM64340"/>
      <c r="EN64340"/>
      <c r="EO64340"/>
      <c r="EP64340"/>
      <c r="EQ64340"/>
      <c r="ER64340"/>
      <c r="ES64340"/>
      <c r="ET64340"/>
      <c r="EU64340"/>
      <c r="EV64340"/>
      <c r="EW64340"/>
      <c r="EX64340"/>
      <c r="EY64340"/>
      <c r="EZ64340"/>
      <c r="FA64340"/>
      <c r="FB64340"/>
      <c r="FC64340"/>
      <c r="FD64340"/>
      <c r="FE64340"/>
      <c r="FF64340"/>
      <c r="FG64340"/>
      <c r="FH64340"/>
      <c r="FI64340"/>
      <c r="FJ64340"/>
      <c r="FK64340"/>
      <c r="FL64340"/>
      <c r="FM64340"/>
      <c r="FN64340"/>
      <c r="FO64340"/>
      <c r="FP64340"/>
      <c r="FQ64340"/>
      <c r="FR64340"/>
      <c r="FS64340"/>
      <c r="FT64340"/>
      <c r="FU64340"/>
      <c r="FV64340"/>
      <c r="FW64340"/>
      <c r="FX64340"/>
      <c r="FY64340"/>
      <c r="FZ64340"/>
      <c r="GA64340"/>
      <c r="GB64340"/>
      <c r="GC64340"/>
      <c r="GD64340"/>
      <c r="GE64340"/>
      <c r="GF64340"/>
      <c r="GG64340"/>
      <c r="GH64340"/>
      <c r="GI64340"/>
      <c r="GJ64340"/>
      <c r="GK64340"/>
      <c r="GL64340"/>
      <c r="GM64340"/>
      <c r="GN64340"/>
      <c r="GO64340"/>
      <c r="GP64340"/>
      <c r="GQ64340"/>
      <c r="GR64340"/>
      <c r="GS64340"/>
      <c r="GT64340"/>
      <c r="GU64340"/>
      <c r="GV64340"/>
    </row>
    <row r="64341" spans="1:204" ht="14.25">
      <c r="A64341" s="8"/>
      <c r="B64341" s="8"/>
      <c r="C64341"/>
      <c r="D64341"/>
      <c r="E64341"/>
      <c r="F64341"/>
      <c r="G64341"/>
      <c r="H64341"/>
      <c r="I64341"/>
      <c r="J64341"/>
      <c r="K64341"/>
      <c r="L64341"/>
      <c r="M64341"/>
      <c r="N64341"/>
      <c r="O64341"/>
      <c r="P64341"/>
      <c r="Q64341"/>
      <c r="R64341"/>
      <c r="S64341"/>
      <c r="T64341"/>
      <c r="U64341"/>
      <c r="V64341"/>
      <c r="W64341"/>
      <c r="X64341"/>
      <c r="Y64341"/>
      <c r="Z64341"/>
      <c r="AA64341"/>
      <c r="AB64341"/>
      <c r="AC64341"/>
      <c r="AD64341"/>
      <c r="AE64341"/>
      <c r="AF64341"/>
      <c r="AG64341"/>
      <c r="AH64341"/>
      <c r="AI64341"/>
      <c r="AJ64341"/>
      <c r="AK64341"/>
      <c r="AL64341"/>
      <c r="AM64341"/>
      <c r="AN64341"/>
      <c r="AO64341"/>
      <c r="AP64341"/>
      <c r="AQ64341"/>
      <c r="AR64341"/>
      <c r="AS64341"/>
      <c r="AT64341"/>
      <c r="AU64341"/>
      <c r="AV64341"/>
      <c r="AW64341"/>
      <c r="AX64341"/>
      <c r="AY64341"/>
      <c r="AZ64341"/>
      <c r="BA64341"/>
      <c r="BB64341"/>
      <c r="BC64341"/>
      <c r="BD64341"/>
      <c r="BE64341"/>
      <c r="BF64341"/>
      <c r="BG64341"/>
      <c r="BH64341"/>
      <c r="BI64341"/>
      <c r="BJ64341"/>
      <c r="BK64341"/>
      <c r="BL64341"/>
      <c r="BM64341"/>
      <c r="BN64341"/>
      <c r="BO64341"/>
      <c r="BP64341"/>
      <c r="BQ64341"/>
      <c r="BR64341"/>
      <c r="BS64341"/>
      <c r="BT64341"/>
      <c r="BU64341"/>
      <c r="BV64341"/>
      <c r="BW64341"/>
      <c r="BX64341"/>
      <c r="BY64341"/>
      <c r="BZ64341"/>
      <c r="CA64341"/>
      <c r="CB64341"/>
      <c r="CC64341"/>
      <c r="CD64341"/>
      <c r="CE64341"/>
      <c r="CF64341"/>
      <c r="CG64341"/>
      <c r="CH64341"/>
      <c r="CI64341"/>
      <c r="CJ64341"/>
      <c r="CK64341"/>
      <c r="CL64341"/>
      <c r="CM64341"/>
      <c r="CN64341"/>
      <c r="CO64341"/>
      <c r="CP64341"/>
      <c r="CQ64341"/>
      <c r="CR64341"/>
      <c r="CS64341"/>
      <c r="CT64341"/>
      <c r="CU64341"/>
      <c r="CV64341"/>
      <c r="CW64341"/>
      <c r="CX64341"/>
      <c r="CY64341"/>
      <c r="CZ64341"/>
      <c r="DA64341"/>
      <c r="DB64341"/>
      <c r="DC64341"/>
      <c r="DD64341"/>
      <c r="DE64341"/>
      <c r="DF64341"/>
      <c r="DG64341"/>
      <c r="DH64341"/>
      <c r="DI64341"/>
      <c r="DJ64341"/>
      <c r="DK64341"/>
      <c r="DL64341"/>
      <c r="DM64341"/>
      <c r="DN64341"/>
      <c r="DO64341"/>
      <c r="DP64341"/>
      <c r="DQ64341"/>
      <c r="DR64341"/>
      <c r="DS64341"/>
      <c r="DT64341"/>
      <c r="DU64341"/>
      <c r="DV64341"/>
      <c r="DW64341"/>
      <c r="DX64341"/>
      <c r="DY64341"/>
      <c r="DZ64341"/>
      <c r="EA64341"/>
      <c r="EB64341"/>
      <c r="EC64341"/>
      <c r="ED64341"/>
      <c r="EE64341"/>
      <c r="EF64341"/>
      <c r="EG64341"/>
      <c r="EH64341"/>
      <c r="EI64341"/>
      <c r="EJ64341"/>
      <c r="EK64341"/>
      <c r="EL64341"/>
      <c r="EM64341"/>
      <c r="EN64341"/>
      <c r="EO64341"/>
      <c r="EP64341"/>
      <c r="EQ64341"/>
      <c r="ER64341"/>
      <c r="ES64341"/>
      <c r="ET64341"/>
      <c r="EU64341"/>
      <c r="EV64341"/>
      <c r="EW64341"/>
      <c r="EX64341"/>
      <c r="EY64341"/>
      <c r="EZ64341"/>
      <c r="FA64341"/>
      <c r="FB64341"/>
      <c r="FC64341"/>
      <c r="FD64341"/>
      <c r="FE64341"/>
      <c r="FF64341"/>
      <c r="FG64341"/>
      <c r="FH64341"/>
      <c r="FI64341"/>
      <c r="FJ64341"/>
      <c r="FK64341"/>
      <c r="FL64341"/>
      <c r="FM64341"/>
      <c r="FN64341"/>
      <c r="FO64341"/>
      <c r="FP64341"/>
      <c r="FQ64341"/>
      <c r="FR64341"/>
      <c r="FS64341"/>
      <c r="FT64341"/>
      <c r="FU64341"/>
      <c r="FV64341"/>
      <c r="FW64341"/>
      <c r="FX64341"/>
      <c r="FY64341"/>
      <c r="FZ64341"/>
      <c r="GA64341"/>
      <c r="GB64341"/>
      <c r="GC64341"/>
      <c r="GD64341"/>
      <c r="GE64341"/>
      <c r="GF64341"/>
      <c r="GG64341"/>
      <c r="GH64341"/>
      <c r="GI64341"/>
      <c r="GJ64341"/>
      <c r="GK64341"/>
      <c r="GL64341"/>
      <c r="GM64341"/>
      <c r="GN64341"/>
      <c r="GO64341"/>
      <c r="GP64341"/>
      <c r="GQ64341"/>
      <c r="GR64341"/>
      <c r="GS64341"/>
      <c r="GT64341"/>
      <c r="GU64341"/>
      <c r="GV64341"/>
    </row>
    <row r="64342" spans="1:204" ht="14.25">
      <c r="A64342" s="8"/>
      <c r="B64342" s="8"/>
      <c r="C64342"/>
      <c r="D64342"/>
      <c r="E64342"/>
      <c r="F64342"/>
      <c r="G64342"/>
      <c r="H64342"/>
      <c r="I64342"/>
      <c r="J64342"/>
      <c r="K64342"/>
      <c r="L64342"/>
      <c r="M64342"/>
      <c r="N64342"/>
      <c r="O64342"/>
      <c r="P64342"/>
      <c r="Q64342"/>
      <c r="R64342"/>
      <c r="S64342"/>
      <c r="T64342"/>
      <c r="U64342"/>
      <c r="V64342"/>
      <c r="W64342"/>
      <c r="X64342"/>
      <c r="Y64342"/>
      <c r="Z64342"/>
      <c r="AA64342"/>
      <c r="AB64342"/>
      <c r="AC64342"/>
      <c r="AD64342"/>
      <c r="AE64342"/>
      <c r="AF64342"/>
      <c r="AG64342"/>
      <c r="AH64342"/>
      <c r="AI64342"/>
      <c r="AJ64342"/>
      <c r="AK64342"/>
      <c r="AL64342"/>
      <c r="AM64342"/>
      <c r="AN64342"/>
      <c r="AO64342"/>
      <c r="AP64342"/>
      <c r="AQ64342"/>
      <c r="AR64342"/>
      <c r="AS64342"/>
      <c r="AT64342"/>
      <c r="AU64342"/>
      <c r="AV64342"/>
      <c r="AW64342"/>
      <c r="AX64342"/>
      <c r="AY64342"/>
      <c r="AZ64342"/>
      <c r="BA64342"/>
      <c r="BB64342"/>
      <c r="BC64342"/>
      <c r="BD64342"/>
      <c r="BE64342"/>
      <c r="BF64342"/>
      <c r="BG64342"/>
      <c r="BH64342"/>
      <c r="BI64342"/>
      <c r="BJ64342"/>
      <c r="BK64342"/>
      <c r="BL64342"/>
      <c r="BM64342"/>
      <c r="BN64342"/>
      <c r="BO64342"/>
      <c r="BP64342"/>
      <c r="BQ64342"/>
      <c r="BR64342"/>
      <c r="BS64342"/>
      <c r="BT64342"/>
      <c r="BU64342"/>
      <c r="BV64342"/>
      <c r="BW64342"/>
      <c r="BX64342"/>
      <c r="BY64342"/>
      <c r="BZ64342"/>
      <c r="CA64342"/>
      <c r="CB64342"/>
      <c r="CC64342"/>
      <c r="CD64342"/>
      <c r="CE64342"/>
      <c r="CF64342"/>
      <c r="CG64342"/>
      <c r="CH64342"/>
      <c r="CI64342"/>
      <c r="CJ64342"/>
      <c r="CK64342"/>
      <c r="CL64342"/>
      <c r="CM64342"/>
      <c r="CN64342"/>
      <c r="CO64342"/>
      <c r="CP64342"/>
      <c r="CQ64342"/>
      <c r="CR64342"/>
      <c r="CS64342"/>
      <c r="CT64342"/>
      <c r="CU64342"/>
      <c r="CV64342"/>
      <c r="CW64342"/>
      <c r="CX64342"/>
      <c r="CY64342"/>
      <c r="CZ64342"/>
      <c r="DA64342"/>
      <c r="DB64342"/>
      <c r="DC64342"/>
      <c r="DD64342"/>
      <c r="DE64342"/>
      <c r="DF64342"/>
      <c r="DG64342"/>
      <c r="DH64342"/>
      <c r="DI64342"/>
      <c r="DJ64342"/>
      <c r="DK64342"/>
      <c r="DL64342"/>
      <c r="DM64342"/>
      <c r="DN64342"/>
      <c r="DO64342"/>
      <c r="DP64342"/>
      <c r="DQ64342"/>
      <c r="DR64342"/>
      <c r="DS64342"/>
      <c r="DT64342"/>
      <c r="DU64342"/>
      <c r="DV64342"/>
      <c r="DW64342"/>
      <c r="DX64342"/>
      <c r="DY64342"/>
      <c r="DZ64342"/>
      <c r="EA64342"/>
      <c r="EB64342"/>
      <c r="EC64342"/>
      <c r="ED64342"/>
      <c r="EE64342"/>
      <c r="EF64342"/>
      <c r="EG64342"/>
      <c r="EH64342"/>
      <c r="EI64342"/>
      <c r="EJ64342"/>
      <c r="EK64342"/>
      <c r="EL64342"/>
      <c r="EM64342"/>
      <c r="EN64342"/>
      <c r="EO64342"/>
      <c r="EP64342"/>
      <c r="EQ64342"/>
      <c r="ER64342"/>
      <c r="ES64342"/>
      <c r="ET64342"/>
      <c r="EU64342"/>
      <c r="EV64342"/>
      <c r="EW64342"/>
      <c r="EX64342"/>
      <c r="EY64342"/>
      <c r="EZ64342"/>
      <c r="FA64342"/>
      <c r="FB64342"/>
      <c r="FC64342"/>
      <c r="FD64342"/>
      <c r="FE64342"/>
      <c r="FF64342"/>
      <c r="FG64342"/>
      <c r="FH64342"/>
      <c r="FI64342"/>
      <c r="FJ64342"/>
      <c r="FK64342"/>
      <c r="FL64342"/>
      <c r="FM64342"/>
      <c r="FN64342"/>
      <c r="FO64342"/>
      <c r="FP64342"/>
      <c r="FQ64342"/>
      <c r="FR64342"/>
      <c r="FS64342"/>
      <c r="FT64342"/>
      <c r="FU64342"/>
      <c r="FV64342"/>
      <c r="FW64342"/>
      <c r="FX64342"/>
      <c r="FY64342"/>
      <c r="FZ64342"/>
      <c r="GA64342"/>
      <c r="GB64342"/>
      <c r="GC64342"/>
      <c r="GD64342"/>
      <c r="GE64342"/>
      <c r="GF64342"/>
      <c r="GG64342"/>
      <c r="GH64342"/>
      <c r="GI64342"/>
      <c r="GJ64342"/>
      <c r="GK64342"/>
      <c r="GL64342"/>
      <c r="GM64342"/>
      <c r="GN64342"/>
      <c r="GO64342"/>
      <c r="GP64342"/>
      <c r="GQ64342"/>
      <c r="GR64342"/>
      <c r="GS64342"/>
      <c r="GT64342"/>
      <c r="GU64342"/>
      <c r="GV64342"/>
    </row>
    <row r="64343" spans="1:204" ht="14.25">
      <c r="A64343" s="8"/>
      <c r="B64343" s="8"/>
      <c r="C64343"/>
      <c r="D64343"/>
      <c r="E64343"/>
      <c r="F64343"/>
      <c r="G64343"/>
      <c r="H64343"/>
      <c r="I64343"/>
      <c r="J64343"/>
      <c r="K64343"/>
      <c r="L64343"/>
      <c r="M64343"/>
      <c r="N64343"/>
      <c r="O64343"/>
      <c r="P64343"/>
      <c r="Q64343"/>
      <c r="R64343"/>
      <c r="S64343"/>
      <c r="T64343"/>
      <c r="U64343"/>
      <c r="V64343"/>
      <c r="W64343"/>
      <c r="X64343"/>
      <c r="Y64343"/>
      <c r="Z64343"/>
      <c r="AA64343"/>
      <c r="AB64343"/>
      <c r="AC64343"/>
      <c r="AD64343"/>
      <c r="AE64343"/>
      <c r="AF64343"/>
      <c r="AG64343"/>
      <c r="AH64343"/>
      <c r="AI64343"/>
      <c r="AJ64343"/>
      <c r="AK64343"/>
      <c r="AL64343"/>
      <c r="AM64343"/>
      <c r="AN64343"/>
      <c r="AO64343"/>
      <c r="AP64343"/>
      <c r="AQ64343"/>
      <c r="AR64343"/>
      <c r="AS64343"/>
      <c r="AT64343"/>
      <c r="AU64343"/>
      <c r="AV64343"/>
      <c r="AW64343"/>
      <c r="AX64343"/>
      <c r="AY64343"/>
      <c r="AZ64343"/>
      <c r="BA64343"/>
      <c r="BB64343"/>
      <c r="BC64343"/>
      <c r="BD64343"/>
      <c r="BE64343"/>
      <c r="BF64343"/>
      <c r="BG64343"/>
      <c r="BH64343"/>
      <c r="BI64343"/>
      <c r="BJ64343"/>
      <c r="BK64343"/>
      <c r="BL64343"/>
      <c r="BM64343"/>
      <c r="BN64343"/>
      <c r="BO64343"/>
      <c r="BP64343"/>
      <c r="BQ64343"/>
      <c r="BR64343"/>
      <c r="BS64343"/>
      <c r="BT64343"/>
      <c r="BU64343"/>
      <c r="BV64343"/>
      <c r="BW64343"/>
      <c r="BX64343"/>
      <c r="BY64343"/>
      <c r="BZ64343"/>
      <c r="CA64343"/>
      <c r="CB64343"/>
      <c r="CC64343"/>
      <c r="CD64343"/>
      <c r="CE64343"/>
      <c r="CF64343"/>
      <c r="CG64343"/>
      <c r="CH64343"/>
      <c r="CI64343"/>
      <c r="CJ64343"/>
      <c r="CK64343"/>
      <c r="CL64343"/>
      <c r="CM64343"/>
      <c r="CN64343"/>
      <c r="CO64343"/>
      <c r="CP64343"/>
      <c r="CQ64343"/>
      <c r="CR64343"/>
      <c r="CS64343"/>
      <c r="CT64343"/>
      <c r="CU64343"/>
      <c r="CV64343"/>
      <c r="CW64343"/>
      <c r="CX64343"/>
      <c r="CY64343"/>
      <c r="CZ64343"/>
      <c r="DA64343"/>
      <c r="DB64343"/>
      <c r="DC64343"/>
      <c r="DD64343"/>
      <c r="DE64343"/>
      <c r="DF64343"/>
      <c r="DG64343"/>
      <c r="DH64343"/>
      <c r="DI64343"/>
      <c r="DJ64343"/>
      <c r="DK64343"/>
      <c r="DL64343"/>
      <c r="DM64343"/>
      <c r="DN64343"/>
      <c r="DO64343"/>
      <c r="DP64343"/>
      <c r="DQ64343"/>
      <c r="DR64343"/>
      <c r="DS64343"/>
      <c r="DT64343"/>
      <c r="DU64343"/>
      <c r="DV64343"/>
      <c r="DW64343"/>
      <c r="DX64343"/>
      <c r="DY64343"/>
      <c r="DZ64343"/>
      <c r="EA64343"/>
      <c r="EB64343"/>
      <c r="EC64343"/>
      <c r="ED64343"/>
      <c r="EE64343"/>
      <c r="EF64343"/>
      <c r="EG64343"/>
      <c r="EH64343"/>
      <c r="EI64343"/>
      <c r="EJ64343"/>
      <c r="EK64343"/>
      <c r="EL64343"/>
      <c r="EM64343"/>
      <c r="EN64343"/>
      <c r="EO64343"/>
      <c r="EP64343"/>
      <c r="EQ64343"/>
      <c r="ER64343"/>
      <c r="ES64343"/>
      <c r="ET64343"/>
      <c r="EU64343"/>
      <c r="EV64343"/>
      <c r="EW64343"/>
      <c r="EX64343"/>
      <c r="EY64343"/>
      <c r="EZ64343"/>
      <c r="FA64343"/>
      <c r="FB64343"/>
      <c r="FC64343"/>
      <c r="FD64343"/>
      <c r="FE64343"/>
      <c r="FF64343"/>
      <c r="FG64343"/>
      <c r="FH64343"/>
      <c r="FI64343"/>
      <c r="FJ64343"/>
      <c r="FK64343"/>
      <c r="FL64343"/>
      <c r="FM64343"/>
      <c r="FN64343"/>
      <c r="FO64343"/>
      <c r="FP64343"/>
      <c r="FQ64343"/>
      <c r="FR64343"/>
      <c r="FS64343"/>
      <c r="FT64343"/>
      <c r="FU64343"/>
      <c r="FV64343"/>
      <c r="FW64343"/>
      <c r="FX64343"/>
      <c r="FY64343"/>
      <c r="FZ64343"/>
      <c r="GA64343"/>
      <c r="GB64343"/>
      <c r="GC64343"/>
      <c r="GD64343"/>
      <c r="GE64343"/>
      <c r="GF64343"/>
      <c r="GG64343"/>
      <c r="GH64343"/>
      <c r="GI64343"/>
      <c r="GJ64343"/>
      <c r="GK64343"/>
      <c r="GL64343"/>
      <c r="GM64343"/>
      <c r="GN64343"/>
      <c r="GO64343"/>
      <c r="GP64343"/>
      <c r="GQ64343"/>
      <c r="GR64343"/>
      <c r="GS64343"/>
      <c r="GT64343"/>
      <c r="GU64343"/>
      <c r="GV64343"/>
    </row>
    <row r="64344" spans="1:204" ht="14.25">
      <c r="A64344" s="8"/>
      <c r="B64344" s="8"/>
      <c r="C64344"/>
      <c r="D64344"/>
      <c r="E64344"/>
      <c r="F64344"/>
      <c r="G64344"/>
      <c r="H64344"/>
      <c r="I64344"/>
      <c r="J64344"/>
      <c r="K64344"/>
      <c r="L64344"/>
      <c r="M64344"/>
      <c r="N64344"/>
      <c r="O64344"/>
      <c r="P64344"/>
      <c r="Q64344"/>
      <c r="R64344"/>
      <c r="S64344"/>
      <c r="T64344"/>
      <c r="U64344"/>
      <c r="V64344"/>
      <c r="W64344"/>
      <c r="X64344"/>
      <c r="Y64344"/>
      <c r="Z64344"/>
      <c r="AA64344"/>
      <c r="AB64344"/>
      <c r="AC64344"/>
      <c r="AD64344"/>
      <c r="AE64344"/>
      <c r="AF64344"/>
      <c r="AG64344"/>
      <c r="AH64344"/>
      <c r="AI64344"/>
      <c r="AJ64344"/>
      <c r="AK64344"/>
      <c r="AL64344"/>
      <c r="AM64344"/>
      <c r="AN64344"/>
      <c r="AO64344"/>
      <c r="AP64344"/>
      <c r="AQ64344"/>
      <c r="AR64344"/>
      <c r="AS64344"/>
      <c r="AT64344"/>
      <c r="AU64344"/>
      <c r="AV64344"/>
      <c r="AW64344"/>
      <c r="AX64344"/>
      <c r="AY64344"/>
      <c r="AZ64344"/>
      <c r="BA64344"/>
      <c r="BB64344"/>
      <c r="BC64344"/>
      <c r="BD64344"/>
      <c r="BE64344"/>
      <c r="BF64344"/>
      <c r="BG64344"/>
      <c r="BH64344"/>
      <c r="BI64344"/>
      <c r="BJ64344"/>
      <c r="BK64344"/>
      <c r="BL64344"/>
      <c r="BM64344"/>
      <c r="BN64344"/>
      <c r="BO64344"/>
      <c r="BP64344"/>
      <c r="BQ64344"/>
      <c r="BR64344"/>
      <c r="BS64344"/>
      <c r="BT64344"/>
      <c r="BU64344"/>
      <c r="BV64344"/>
      <c r="BW64344"/>
      <c r="BX64344"/>
      <c r="BY64344"/>
      <c r="BZ64344"/>
      <c r="CA64344"/>
      <c r="CB64344"/>
      <c r="CC64344"/>
      <c r="CD64344"/>
      <c r="CE64344"/>
      <c r="CF64344"/>
      <c r="CG64344"/>
      <c r="CH64344"/>
      <c r="CI64344"/>
      <c r="CJ64344"/>
      <c r="CK64344"/>
      <c r="CL64344"/>
      <c r="CM64344"/>
      <c r="CN64344"/>
      <c r="CO64344"/>
      <c r="CP64344"/>
      <c r="CQ64344"/>
      <c r="CR64344"/>
      <c r="CS64344"/>
      <c r="CT64344"/>
      <c r="CU64344"/>
      <c r="CV64344"/>
      <c r="CW64344"/>
      <c r="CX64344"/>
      <c r="CY64344"/>
      <c r="CZ64344"/>
      <c r="DA64344"/>
      <c r="DB64344"/>
      <c r="DC64344"/>
      <c r="DD64344"/>
      <c r="DE64344"/>
      <c r="DF64344"/>
      <c r="DG64344"/>
      <c r="DH64344"/>
      <c r="DI64344"/>
      <c r="DJ64344"/>
      <c r="DK64344"/>
      <c r="DL64344"/>
      <c r="DM64344"/>
      <c r="DN64344"/>
      <c r="DO64344"/>
      <c r="DP64344"/>
      <c r="DQ64344"/>
      <c r="DR64344"/>
      <c r="DS64344"/>
      <c r="DT64344"/>
      <c r="DU64344"/>
      <c r="DV64344"/>
      <c r="DW64344"/>
      <c r="DX64344"/>
      <c r="DY64344"/>
      <c r="DZ64344"/>
      <c r="EA64344"/>
      <c r="EB64344"/>
      <c r="EC64344"/>
      <c r="ED64344"/>
      <c r="EE64344"/>
      <c r="EF64344"/>
      <c r="EG64344"/>
      <c r="EH64344"/>
      <c r="EI64344"/>
      <c r="EJ64344"/>
      <c r="EK64344"/>
      <c r="EL64344"/>
      <c r="EM64344"/>
      <c r="EN64344"/>
      <c r="EO64344"/>
      <c r="EP64344"/>
      <c r="EQ64344"/>
      <c r="ER64344"/>
      <c r="ES64344"/>
      <c r="ET64344"/>
      <c r="EU64344"/>
      <c r="EV64344"/>
      <c r="EW64344"/>
      <c r="EX64344"/>
      <c r="EY64344"/>
      <c r="EZ64344"/>
      <c r="FA64344"/>
      <c r="FB64344"/>
      <c r="FC64344"/>
      <c r="FD64344"/>
      <c r="FE64344"/>
      <c r="FF64344"/>
      <c r="FG64344"/>
      <c r="FH64344"/>
      <c r="FI64344"/>
      <c r="FJ64344"/>
      <c r="FK64344"/>
      <c r="FL64344"/>
      <c r="FM64344"/>
      <c r="FN64344"/>
      <c r="FO64344"/>
      <c r="FP64344"/>
      <c r="FQ64344"/>
      <c r="FR64344"/>
      <c r="FS64344"/>
      <c r="FT64344"/>
      <c r="FU64344"/>
      <c r="FV64344"/>
      <c r="FW64344"/>
      <c r="FX64344"/>
      <c r="FY64344"/>
      <c r="FZ64344"/>
      <c r="GA64344"/>
      <c r="GB64344"/>
      <c r="GC64344"/>
      <c r="GD64344"/>
      <c r="GE64344"/>
      <c r="GF64344"/>
      <c r="GG64344"/>
      <c r="GH64344"/>
      <c r="GI64344"/>
      <c r="GJ64344"/>
      <c r="GK64344"/>
      <c r="GL64344"/>
      <c r="GM64344"/>
      <c r="GN64344"/>
      <c r="GO64344"/>
      <c r="GP64344"/>
      <c r="GQ64344"/>
      <c r="GR64344"/>
      <c r="GS64344"/>
      <c r="GT64344"/>
      <c r="GU64344"/>
      <c r="GV64344"/>
    </row>
    <row r="64345" spans="1:204" ht="14.25">
      <c r="A64345" s="8"/>
      <c r="B64345" s="8"/>
      <c r="C64345"/>
      <c r="D64345"/>
      <c r="E64345"/>
      <c r="F64345"/>
      <c r="G64345"/>
      <c r="H64345"/>
      <c r="I64345"/>
      <c r="J64345"/>
      <c r="K64345"/>
      <c r="L64345"/>
      <c r="M64345"/>
      <c r="N64345"/>
      <c r="O64345"/>
      <c r="P64345"/>
      <c r="Q64345"/>
      <c r="R64345"/>
      <c r="S64345"/>
      <c r="T64345"/>
      <c r="U64345"/>
      <c r="V64345"/>
      <c r="W64345"/>
      <c r="X64345"/>
      <c r="Y64345"/>
      <c r="Z64345"/>
      <c r="AA64345"/>
      <c r="AB64345"/>
      <c r="AC64345"/>
      <c r="AD64345"/>
      <c r="AE64345"/>
      <c r="AF64345"/>
      <c r="AG64345"/>
      <c r="AH64345"/>
      <c r="AI64345"/>
      <c r="AJ64345"/>
      <c r="AK64345"/>
      <c r="AL64345"/>
      <c r="AM64345"/>
      <c r="AN64345"/>
      <c r="AO64345"/>
      <c r="AP64345"/>
      <c r="AQ64345"/>
      <c r="AR64345"/>
      <c r="AS64345"/>
      <c r="AT64345"/>
      <c r="AU64345"/>
      <c r="AV64345"/>
      <c r="AW64345"/>
      <c r="AX64345"/>
      <c r="AY64345"/>
      <c r="AZ64345"/>
      <c r="BA64345"/>
      <c r="BB64345"/>
      <c r="BC64345"/>
      <c r="BD64345"/>
      <c r="BE64345"/>
      <c r="BF64345"/>
      <c r="BG64345"/>
      <c r="BH64345"/>
      <c r="BI64345"/>
      <c r="BJ64345"/>
      <c r="BK64345"/>
      <c r="BL64345"/>
      <c r="BM64345"/>
      <c r="BN64345"/>
      <c r="BO64345"/>
      <c r="BP64345"/>
      <c r="BQ64345"/>
      <c r="BR64345"/>
      <c r="BS64345"/>
      <c r="BT64345"/>
      <c r="BU64345"/>
      <c r="BV64345"/>
      <c r="BW64345"/>
      <c r="BX64345"/>
      <c r="BY64345"/>
      <c r="BZ64345"/>
      <c r="CA64345"/>
      <c r="CB64345"/>
      <c r="CC64345"/>
      <c r="CD64345"/>
      <c r="CE64345"/>
      <c r="CF64345"/>
      <c r="CG64345"/>
      <c r="CH64345"/>
      <c r="CI64345"/>
      <c r="CJ64345"/>
      <c r="CK64345"/>
      <c r="CL64345"/>
      <c r="CM64345"/>
      <c r="CN64345"/>
      <c r="CO64345"/>
      <c r="CP64345"/>
      <c r="CQ64345"/>
      <c r="CR64345"/>
      <c r="CS64345"/>
      <c r="CT64345"/>
      <c r="CU64345"/>
      <c r="CV64345"/>
      <c r="CW64345"/>
      <c r="CX64345"/>
      <c r="CY64345"/>
      <c r="CZ64345"/>
      <c r="DA64345"/>
      <c r="DB64345"/>
      <c r="DC64345"/>
      <c r="DD64345"/>
      <c r="DE64345"/>
      <c r="DF64345"/>
      <c r="DG64345"/>
      <c r="DH64345"/>
      <c r="DI64345"/>
      <c r="DJ64345"/>
      <c r="DK64345"/>
      <c r="DL64345"/>
      <c r="DM64345"/>
      <c r="DN64345"/>
      <c r="DO64345"/>
      <c r="DP64345"/>
      <c r="DQ64345"/>
      <c r="DR64345"/>
      <c r="DS64345"/>
      <c r="DT64345"/>
      <c r="DU64345"/>
      <c r="DV64345"/>
      <c r="DW64345"/>
      <c r="DX64345"/>
      <c r="DY64345"/>
      <c r="DZ64345"/>
      <c r="EA64345"/>
      <c r="EB64345"/>
      <c r="EC64345"/>
      <c r="ED64345"/>
      <c r="EE64345"/>
      <c r="EF64345"/>
      <c r="EG64345"/>
      <c r="EH64345"/>
      <c r="EI64345"/>
      <c r="EJ64345"/>
      <c r="EK64345"/>
      <c r="EL64345"/>
      <c r="EM64345"/>
      <c r="EN64345"/>
      <c r="EO64345"/>
      <c r="EP64345"/>
      <c r="EQ64345"/>
      <c r="ER64345"/>
      <c r="ES64345"/>
      <c r="ET64345"/>
      <c r="EU64345"/>
      <c r="EV64345"/>
      <c r="EW64345"/>
      <c r="EX64345"/>
      <c r="EY64345"/>
      <c r="EZ64345"/>
      <c r="FA64345"/>
      <c r="FB64345"/>
      <c r="FC64345"/>
      <c r="FD64345"/>
      <c r="FE64345"/>
      <c r="FF64345"/>
      <c r="FG64345"/>
      <c r="FH64345"/>
      <c r="FI64345"/>
      <c r="FJ64345"/>
      <c r="FK64345"/>
      <c r="FL64345"/>
      <c r="FM64345"/>
      <c r="FN64345"/>
      <c r="FO64345"/>
      <c r="FP64345"/>
      <c r="FQ64345"/>
      <c r="FR64345"/>
      <c r="FS64345"/>
      <c r="FT64345"/>
      <c r="FU64345"/>
      <c r="FV64345"/>
      <c r="FW64345"/>
      <c r="FX64345"/>
      <c r="FY64345"/>
      <c r="FZ64345"/>
      <c r="GA64345"/>
      <c r="GB64345"/>
      <c r="GC64345"/>
      <c r="GD64345"/>
      <c r="GE64345"/>
      <c r="GF64345"/>
      <c r="GG64345"/>
      <c r="GH64345"/>
      <c r="GI64345"/>
      <c r="GJ64345"/>
      <c r="GK64345"/>
      <c r="GL64345"/>
      <c r="GM64345"/>
      <c r="GN64345"/>
      <c r="GO64345"/>
      <c r="GP64345"/>
      <c r="GQ64345"/>
      <c r="GR64345"/>
      <c r="GS64345"/>
      <c r="GT64345"/>
      <c r="GU64345"/>
      <c r="GV64345"/>
    </row>
    <row r="64346" spans="1:204" ht="14.25">
      <c r="A64346" s="8"/>
      <c r="B64346" s="8"/>
      <c r="C64346"/>
      <c r="D64346"/>
      <c r="E64346"/>
      <c r="F64346"/>
      <c r="G64346"/>
      <c r="H64346"/>
      <c r="I64346"/>
      <c r="J64346"/>
      <c r="K64346"/>
      <c r="L64346"/>
      <c r="M64346"/>
      <c r="N64346"/>
      <c r="O64346"/>
      <c r="P64346"/>
      <c r="Q64346"/>
      <c r="R64346"/>
      <c r="S64346"/>
      <c r="T64346"/>
      <c r="U64346"/>
      <c r="V64346"/>
      <c r="W64346"/>
      <c r="X64346"/>
      <c r="Y64346"/>
      <c r="Z64346"/>
      <c r="AA64346"/>
      <c r="AB64346"/>
      <c r="AC64346"/>
      <c r="AD64346"/>
      <c r="AE64346"/>
      <c r="AF64346"/>
      <c r="AG64346"/>
      <c r="AH64346"/>
      <c r="AI64346"/>
      <c r="AJ64346"/>
      <c r="AK64346"/>
      <c r="AL64346"/>
      <c r="AM64346"/>
      <c r="AN64346"/>
      <c r="AO64346"/>
      <c r="AP64346"/>
      <c r="AQ64346"/>
      <c r="AR64346"/>
      <c r="AS64346"/>
      <c r="AT64346"/>
      <c r="AU64346"/>
      <c r="AV64346"/>
      <c r="AW64346"/>
      <c r="AX64346"/>
      <c r="AY64346"/>
      <c r="AZ64346"/>
      <c r="BA64346"/>
      <c r="BB64346"/>
      <c r="BC64346"/>
      <c r="BD64346"/>
      <c r="BE64346"/>
      <c r="BF64346"/>
      <c r="BG64346"/>
      <c r="BH64346"/>
      <c r="BI64346"/>
      <c r="BJ64346"/>
      <c r="BK64346"/>
      <c r="BL64346"/>
      <c r="BM64346"/>
      <c r="BN64346"/>
      <c r="BO64346"/>
      <c r="BP64346"/>
      <c r="BQ64346"/>
      <c r="BR64346"/>
      <c r="BS64346"/>
      <c r="BT64346"/>
      <c r="BU64346"/>
      <c r="BV64346"/>
      <c r="BW64346"/>
      <c r="BX64346"/>
      <c r="BY64346"/>
      <c r="BZ64346"/>
      <c r="CA64346"/>
      <c r="CB64346"/>
      <c r="CC64346"/>
      <c r="CD64346"/>
      <c r="CE64346"/>
      <c r="CF64346"/>
      <c r="CG64346"/>
      <c r="CH64346"/>
      <c r="CI64346"/>
      <c r="CJ64346"/>
      <c r="CK64346"/>
      <c r="CL64346"/>
      <c r="CM64346"/>
      <c r="CN64346"/>
      <c r="CO64346"/>
      <c r="CP64346"/>
      <c r="CQ64346"/>
      <c r="CR64346"/>
      <c r="CS64346"/>
      <c r="CT64346"/>
      <c r="CU64346"/>
      <c r="CV64346"/>
      <c r="CW64346"/>
      <c r="CX64346"/>
      <c r="CY64346"/>
      <c r="CZ64346"/>
      <c r="DA64346"/>
      <c r="DB64346"/>
      <c r="DC64346"/>
      <c r="DD64346"/>
      <c r="DE64346"/>
      <c r="DF64346"/>
      <c r="DG64346"/>
      <c r="DH64346"/>
      <c r="DI64346"/>
      <c r="DJ64346"/>
      <c r="DK64346"/>
      <c r="DL64346"/>
      <c r="DM64346"/>
      <c r="DN64346"/>
      <c r="DO64346"/>
      <c r="DP64346"/>
      <c r="DQ64346"/>
      <c r="DR64346"/>
      <c r="DS64346"/>
      <c r="DT64346"/>
      <c r="DU64346"/>
      <c r="DV64346"/>
      <c r="DW64346"/>
      <c r="DX64346"/>
      <c r="DY64346"/>
      <c r="DZ64346"/>
      <c r="EA64346"/>
      <c r="EB64346"/>
      <c r="EC64346"/>
      <c r="ED64346"/>
      <c r="EE64346"/>
      <c r="EF64346"/>
      <c r="EG64346"/>
      <c r="EH64346"/>
      <c r="EI64346"/>
      <c r="EJ64346"/>
      <c r="EK64346"/>
      <c r="EL64346"/>
      <c r="EM64346"/>
      <c r="EN64346"/>
      <c r="EO64346"/>
      <c r="EP64346"/>
      <c r="EQ64346"/>
      <c r="ER64346"/>
      <c r="ES64346"/>
      <c r="ET64346"/>
      <c r="EU64346"/>
      <c r="EV64346"/>
      <c r="EW64346"/>
      <c r="EX64346"/>
      <c r="EY64346"/>
      <c r="EZ64346"/>
      <c r="FA64346"/>
      <c r="FB64346"/>
      <c r="FC64346"/>
      <c r="FD64346"/>
      <c r="FE64346"/>
      <c r="FF64346"/>
      <c r="FG64346"/>
      <c r="FH64346"/>
      <c r="FI64346"/>
      <c r="FJ64346"/>
      <c r="FK64346"/>
      <c r="FL64346"/>
      <c r="FM64346"/>
      <c r="FN64346"/>
      <c r="FO64346"/>
      <c r="FP64346"/>
      <c r="FQ64346"/>
      <c r="FR64346"/>
      <c r="FS64346"/>
      <c r="FT64346"/>
      <c r="FU64346"/>
      <c r="FV64346"/>
      <c r="FW64346"/>
      <c r="FX64346"/>
      <c r="FY64346"/>
      <c r="FZ64346"/>
      <c r="GA64346"/>
      <c r="GB64346"/>
      <c r="GC64346"/>
      <c r="GD64346"/>
      <c r="GE64346"/>
      <c r="GF64346"/>
      <c r="GG64346"/>
      <c r="GH64346"/>
      <c r="GI64346"/>
      <c r="GJ64346"/>
      <c r="GK64346"/>
      <c r="GL64346"/>
      <c r="GM64346"/>
      <c r="GN64346"/>
      <c r="GO64346"/>
      <c r="GP64346"/>
      <c r="GQ64346"/>
      <c r="GR64346"/>
      <c r="GS64346"/>
      <c r="GT64346"/>
      <c r="GU64346"/>
      <c r="GV64346"/>
    </row>
    <row r="64347" spans="1:204" ht="14.25">
      <c r="A64347" s="8"/>
      <c r="B64347" s="8"/>
      <c r="C64347"/>
      <c r="D64347"/>
      <c r="E64347"/>
      <c r="F64347"/>
      <c r="G64347"/>
      <c r="H64347"/>
      <c r="I64347"/>
      <c r="J64347"/>
      <c r="K64347"/>
      <c r="L64347"/>
      <c r="M64347"/>
      <c r="N64347"/>
      <c r="O64347"/>
      <c r="P64347"/>
      <c r="Q64347"/>
      <c r="R64347"/>
      <c r="S64347"/>
      <c r="T64347"/>
      <c r="U64347"/>
      <c r="V64347"/>
      <c r="W64347"/>
      <c r="X64347"/>
      <c r="Y64347"/>
      <c r="Z64347"/>
      <c r="AA64347"/>
      <c r="AB64347"/>
      <c r="AC64347"/>
      <c r="AD64347"/>
      <c r="AE64347"/>
      <c r="AF64347"/>
      <c r="AG64347"/>
      <c r="AH64347"/>
      <c r="AI64347"/>
      <c r="AJ64347"/>
      <c r="AK64347"/>
      <c r="AL64347"/>
      <c r="AM64347"/>
      <c r="AN64347"/>
      <c r="AO64347"/>
      <c r="AP64347"/>
      <c r="AQ64347"/>
      <c r="AR64347"/>
      <c r="AS64347"/>
      <c r="AT64347"/>
      <c r="AU64347"/>
      <c r="AV64347"/>
      <c r="AW64347"/>
      <c r="AX64347"/>
      <c r="AY64347"/>
      <c r="AZ64347"/>
      <c r="BA64347"/>
      <c r="BB64347"/>
      <c r="BC64347"/>
      <c r="BD64347"/>
      <c r="BE64347"/>
      <c r="BF64347"/>
      <c r="BG64347"/>
      <c r="BH64347"/>
      <c r="BI64347"/>
      <c r="BJ64347"/>
      <c r="BK64347"/>
      <c r="BL64347"/>
      <c r="BM64347"/>
      <c r="BN64347"/>
      <c r="BO64347"/>
      <c r="BP64347"/>
      <c r="BQ64347"/>
      <c r="BR64347"/>
      <c r="BS64347"/>
      <c r="BT64347"/>
      <c r="BU64347"/>
      <c r="BV64347"/>
      <c r="BW64347"/>
      <c r="BX64347"/>
      <c r="BY64347"/>
      <c r="BZ64347"/>
      <c r="CA64347"/>
      <c r="CB64347"/>
      <c r="CC64347"/>
      <c r="CD64347"/>
      <c r="CE64347"/>
      <c r="CF64347"/>
      <c r="CG64347"/>
      <c r="CH64347"/>
      <c r="CI64347"/>
      <c r="CJ64347"/>
      <c r="CK64347"/>
      <c r="CL64347"/>
      <c r="CM64347"/>
      <c r="CN64347"/>
      <c r="CO64347"/>
      <c r="CP64347"/>
      <c r="CQ64347"/>
      <c r="CR64347"/>
      <c r="CS64347"/>
      <c r="CT64347"/>
      <c r="CU64347"/>
      <c r="CV64347"/>
      <c r="CW64347"/>
      <c r="CX64347"/>
      <c r="CY64347"/>
      <c r="CZ64347"/>
      <c r="DA64347"/>
      <c r="DB64347"/>
      <c r="DC64347"/>
      <c r="DD64347"/>
      <c r="DE64347"/>
      <c r="DF64347"/>
      <c r="DG64347"/>
      <c r="DH64347"/>
      <c r="DI64347"/>
      <c r="DJ64347"/>
      <c r="DK64347"/>
      <c r="DL64347"/>
      <c r="DM64347"/>
      <c r="DN64347"/>
      <c r="DO64347"/>
      <c r="DP64347"/>
      <c r="DQ64347"/>
      <c r="DR64347"/>
      <c r="DS64347"/>
      <c r="DT64347"/>
      <c r="DU64347"/>
      <c r="DV64347"/>
      <c r="DW64347"/>
      <c r="DX64347"/>
      <c r="DY64347"/>
      <c r="DZ64347"/>
      <c r="EA64347"/>
      <c r="EB64347"/>
      <c r="EC64347"/>
      <c r="ED64347"/>
      <c r="EE64347"/>
      <c r="EF64347"/>
      <c r="EG64347"/>
      <c r="EH64347"/>
      <c r="EI64347"/>
      <c r="EJ64347"/>
      <c r="EK64347"/>
      <c r="EL64347"/>
      <c r="EM64347"/>
      <c r="EN64347"/>
      <c r="EO64347"/>
      <c r="EP64347"/>
      <c r="EQ64347"/>
      <c r="ER64347"/>
      <c r="ES64347"/>
      <c r="ET64347"/>
      <c r="EU64347"/>
      <c r="EV64347"/>
      <c r="EW64347"/>
      <c r="EX64347"/>
      <c r="EY64347"/>
      <c r="EZ64347"/>
      <c r="FA64347"/>
      <c r="FB64347"/>
      <c r="FC64347"/>
      <c r="FD64347"/>
      <c r="FE64347"/>
      <c r="FF64347"/>
      <c r="FG64347"/>
      <c r="FH64347"/>
      <c r="FI64347"/>
      <c r="FJ64347"/>
      <c r="FK64347"/>
      <c r="FL64347"/>
      <c r="FM64347"/>
      <c r="FN64347"/>
      <c r="FO64347"/>
      <c r="FP64347"/>
      <c r="FQ64347"/>
      <c r="FR64347"/>
      <c r="FS64347"/>
      <c r="FT64347"/>
      <c r="FU64347"/>
      <c r="FV64347"/>
      <c r="FW64347"/>
      <c r="FX64347"/>
      <c r="FY64347"/>
      <c r="FZ64347"/>
      <c r="GA64347"/>
      <c r="GB64347"/>
      <c r="GC64347"/>
      <c r="GD64347"/>
      <c r="GE64347"/>
      <c r="GF64347"/>
      <c r="GG64347"/>
      <c r="GH64347"/>
      <c r="GI64347"/>
      <c r="GJ64347"/>
      <c r="GK64347"/>
      <c r="GL64347"/>
      <c r="GM64347"/>
      <c r="GN64347"/>
      <c r="GO64347"/>
      <c r="GP64347"/>
      <c r="GQ64347"/>
      <c r="GR64347"/>
      <c r="GS64347"/>
      <c r="GT64347"/>
      <c r="GU64347"/>
      <c r="GV64347"/>
    </row>
    <row r="64348" spans="1:204" ht="14.25">
      <c r="A64348" s="8"/>
      <c r="B64348" s="8"/>
      <c r="C64348"/>
      <c r="D64348"/>
      <c r="E64348"/>
      <c r="F64348"/>
      <c r="G64348"/>
      <c r="H64348"/>
      <c r="I64348"/>
      <c r="J64348"/>
      <c r="K64348"/>
      <c r="L64348"/>
      <c r="M64348"/>
      <c r="N64348"/>
      <c r="O64348"/>
      <c r="P64348"/>
      <c r="Q64348"/>
      <c r="R64348"/>
      <c r="S64348"/>
      <c r="T64348"/>
      <c r="U64348"/>
      <c r="V64348"/>
      <c r="W64348"/>
      <c r="X64348"/>
      <c r="Y64348"/>
      <c r="Z64348"/>
      <c r="AA64348"/>
      <c r="AB64348"/>
      <c r="AC64348"/>
      <c r="AD64348"/>
      <c r="AE64348"/>
      <c r="AF64348"/>
      <c r="AG64348"/>
      <c r="AH64348"/>
      <c r="AI64348"/>
      <c r="AJ64348"/>
      <c r="AK64348"/>
      <c r="AL64348"/>
      <c r="AM64348"/>
      <c r="AN64348"/>
      <c r="AO64348"/>
      <c r="AP64348"/>
      <c r="AQ64348"/>
      <c r="AR64348"/>
      <c r="AS64348"/>
      <c r="AT64348"/>
      <c r="AU64348"/>
      <c r="AV64348"/>
      <c r="AW64348"/>
      <c r="AX64348"/>
      <c r="AY64348"/>
      <c r="AZ64348"/>
      <c r="BA64348"/>
      <c r="BB64348"/>
      <c r="BC64348"/>
      <c r="BD64348"/>
      <c r="BE64348"/>
      <c r="BF64348"/>
      <c r="BG64348"/>
      <c r="BH64348"/>
      <c r="BI64348"/>
      <c r="BJ64348"/>
      <c r="BK64348"/>
      <c r="BL64348"/>
      <c r="BM64348"/>
      <c r="BN64348"/>
      <c r="BO64348"/>
      <c r="BP64348"/>
      <c r="BQ64348"/>
      <c r="BR64348"/>
      <c r="BS64348"/>
      <c r="BT64348"/>
      <c r="BU64348"/>
      <c r="BV64348"/>
      <c r="BW64348"/>
      <c r="BX64348"/>
      <c r="BY64348"/>
      <c r="BZ64348"/>
      <c r="CA64348"/>
      <c r="CB64348"/>
      <c r="CC64348"/>
      <c r="CD64348"/>
      <c r="CE64348"/>
      <c r="CF64348"/>
      <c r="CG64348"/>
      <c r="CH64348"/>
      <c r="CI64348"/>
      <c r="CJ64348"/>
      <c r="CK64348"/>
      <c r="CL64348"/>
      <c r="CM64348"/>
      <c r="CN64348"/>
      <c r="CO64348"/>
      <c r="CP64348"/>
      <c r="CQ64348"/>
      <c r="CR64348"/>
      <c r="CS64348"/>
      <c r="CT64348"/>
      <c r="CU64348"/>
      <c r="CV64348"/>
      <c r="CW64348"/>
      <c r="CX64348"/>
      <c r="CY64348"/>
      <c r="CZ64348"/>
      <c r="DA64348"/>
      <c r="DB64348"/>
      <c r="DC64348"/>
      <c r="DD64348"/>
      <c r="DE64348"/>
      <c r="DF64348"/>
      <c r="DG64348"/>
      <c r="DH64348"/>
      <c r="DI64348"/>
      <c r="DJ64348"/>
      <c r="DK64348"/>
      <c r="DL64348"/>
      <c r="DM64348"/>
      <c r="DN64348"/>
      <c r="DO64348"/>
      <c r="DP64348"/>
      <c r="DQ64348"/>
      <c r="DR64348"/>
      <c r="DS64348"/>
      <c r="DT64348"/>
      <c r="DU64348"/>
      <c r="DV64348"/>
      <c r="DW64348"/>
      <c r="DX64348"/>
      <c r="DY64348"/>
      <c r="DZ64348"/>
      <c r="EA64348"/>
      <c r="EB64348"/>
      <c r="EC64348"/>
      <c r="ED64348"/>
      <c r="EE64348"/>
      <c r="EF64348"/>
      <c r="EG64348"/>
      <c r="EH64348"/>
      <c r="EI64348"/>
      <c r="EJ64348"/>
      <c r="EK64348"/>
      <c r="EL64348"/>
      <c r="EM64348"/>
      <c r="EN64348"/>
      <c r="EO64348"/>
      <c r="EP64348"/>
      <c r="EQ64348"/>
      <c r="ER64348"/>
      <c r="ES64348"/>
      <c r="ET64348"/>
      <c r="EU64348"/>
      <c r="EV64348"/>
      <c r="EW64348"/>
      <c r="EX64348"/>
      <c r="EY64348"/>
      <c r="EZ64348"/>
      <c r="FA64348"/>
      <c r="FB64348"/>
      <c r="FC64348"/>
      <c r="FD64348"/>
      <c r="FE64348"/>
      <c r="FF64348"/>
      <c r="FG64348"/>
      <c r="FH64348"/>
      <c r="FI64348"/>
      <c r="FJ64348"/>
      <c r="FK64348"/>
      <c r="FL64348"/>
      <c r="FM64348"/>
      <c r="FN64348"/>
      <c r="FO64348"/>
      <c r="FP64348"/>
      <c r="FQ64348"/>
      <c r="FR64348"/>
      <c r="FS64348"/>
      <c r="FT64348"/>
      <c r="FU64348"/>
      <c r="FV64348"/>
      <c r="FW64348"/>
      <c r="FX64348"/>
      <c r="FY64348"/>
      <c r="FZ64348"/>
      <c r="GA64348"/>
      <c r="GB64348"/>
      <c r="GC64348"/>
      <c r="GD64348"/>
      <c r="GE64348"/>
      <c r="GF64348"/>
      <c r="GG64348"/>
      <c r="GH64348"/>
      <c r="GI64348"/>
      <c r="GJ64348"/>
      <c r="GK64348"/>
      <c r="GL64348"/>
      <c r="GM64348"/>
      <c r="GN64348"/>
      <c r="GO64348"/>
      <c r="GP64348"/>
      <c r="GQ64348"/>
      <c r="GR64348"/>
      <c r="GS64348"/>
      <c r="GT64348"/>
      <c r="GU64348"/>
      <c r="GV64348"/>
    </row>
    <row r="64349" spans="1:204" ht="14.25">
      <c r="A64349" s="8"/>
      <c r="B64349" s="8"/>
      <c r="C64349"/>
      <c r="D64349"/>
      <c r="E64349"/>
      <c r="F64349"/>
      <c r="G64349"/>
      <c r="H64349"/>
      <c r="I64349"/>
      <c r="J64349"/>
      <c r="K64349"/>
      <c r="L64349"/>
      <c r="M64349"/>
      <c r="N64349"/>
      <c r="O64349"/>
      <c r="P64349"/>
      <c r="Q64349"/>
      <c r="R64349"/>
      <c r="S64349"/>
      <c r="T64349"/>
      <c r="U64349"/>
      <c r="V64349"/>
      <c r="W64349"/>
      <c r="X64349"/>
      <c r="Y64349"/>
      <c r="Z64349"/>
      <c r="AA64349"/>
      <c r="AB64349"/>
      <c r="AC64349"/>
      <c r="AD64349"/>
      <c r="AE64349"/>
      <c r="AF64349"/>
      <c r="AG64349"/>
      <c r="AH64349"/>
      <c r="AI64349"/>
      <c r="AJ64349"/>
      <c r="AK64349"/>
      <c r="AL64349"/>
      <c r="AM64349"/>
      <c r="AN64349"/>
      <c r="AO64349"/>
      <c r="AP64349"/>
      <c r="AQ64349"/>
      <c r="AR64349"/>
      <c r="AS64349"/>
      <c r="AT64349"/>
      <c r="AU64349"/>
      <c r="AV64349"/>
      <c r="AW64349"/>
      <c r="AX64349"/>
      <c r="AY64349"/>
      <c r="AZ64349"/>
      <c r="BA64349"/>
      <c r="BB64349"/>
      <c r="BC64349"/>
      <c r="BD64349"/>
      <c r="BE64349"/>
      <c r="BF64349"/>
      <c r="BG64349"/>
      <c r="BH64349"/>
      <c r="BI64349"/>
      <c r="BJ64349"/>
      <c r="BK64349"/>
      <c r="BL64349"/>
      <c r="BM64349"/>
      <c r="BN64349"/>
      <c r="BO64349"/>
      <c r="BP64349"/>
      <c r="BQ64349"/>
      <c r="BR64349"/>
      <c r="BS64349"/>
      <c r="BT64349"/>
      <c r="BU64349"/>
      <c r="BV64349"/>
      <c r="BW64349"/>
      <c r="BX64349"/>
      <c r="BY64349"/>
      <c r="BZ64349"/>
      <c r="CA64349"/>
      <c r="CB64349"/>
      <c r="CC64349"/>
      <c r="CD64349"/>
      <c r="CE64349"/>
      <c r="CF64349"/>
      <c r="CG64349"/>
      <c r="CH64349"/>
      <c r="CI64349"/>
      <c r="CJ64349"/>
      <c r="CK64349"/>
      <c r="CL64349"/>
      <c r="CM64349"/>
      <c r="CN64349"/>
      <c r="CO64349"/>
      <c r="CP64349"/>
      <c r="CQ64349"/>
      <c r="CR64349"/>
      <c r="CS64349"/>
      <c r="CT64349"/>
      <c r="CU64349"/>
      <c r="CV64349"/>
      <c r="CW64349"/>
      <c r="CX64349"/>
      <c r="CY64349"/>
      <c r="CZ64349"/>
      <c r="DA64349"/>
      <c r="DB64349"/>
      <c r="DC64349"/>
      <c r="DD64349"/>
      <c r="DE64349"/>
      <c r="DF64349"/>
      <c r="DG64349"/>
      <c r="DH64349"/>
      <c r="DI64349"/>
      <c r="DJ64349"/>
      <c r="DK64349"/>
      <c r="DL64349"/>
      <c r="DM64349"/>
      <c r="DN64349"/>
      <c r="DO64349"/>
      <c r="DP64349"/>
      <c r="DQ64349"/>
      <c r="DR64349"/>
      <c r="DS64349"/>
      <c r="DT64349"/>
      <c r="DU64349"/>
      <c r="DV64349"/>
      <c r="DW64349"/>
      <c r="DX64349"/>
      <c r="DY64349"/>
      <c r="DZ64349"/>
      <c r="EA64349"/>
      <c r="EB64349"/>
      <c r="EC64349"/>
      <c r="ED64349"/>
      <c r="EE64349"/>
      <c r="EF64349"/>
      <c r="EG64349"/>
      <c r="EH64349"/>
      <c r="EI64349"/>
      <c r="EJ64349"/>
      <c r="EK64349"/>
      <c r="EL64349"/>
      <c r="EM64349"/>
      <c r="EN64349"/>
      <c r="EO64349"/>
      <c r="EP64349"/>
      <c r="EQ64349"/>
      <c r="ER64349"/>
      <c r="ES64349"/>
      <c r="ET64349"/>
      <c r="EU64349"/>
      <c r="EV64349"/>
      <c r="EW64349"/>
      <c r="EX64349"/>
      <c r="EY64349"/>
      <c r="EZ64349"/>
      <c r="FA64349"/>
      <c r="FB64349"/>
      <c r="FC64349"/>
      <c r="FD64349"/>
      <c r="FE64349"/>
      <c r="FF64349"/>
      <c r="FG64349"/>
      <c r="FH64349"/>
      <c r="FI64349"/>
      <c r="FJ64349"/>
      <c r="FK64349"/>
      <c r="FL64349"/>
      <c r="FM64349"/>
      <c r="FN64349"/>
      <c r="FO64349"/>
      <c r="FP64349"/>
      <c r="FQ64349"/>
      <c r="FR64349"/>
      <c r="FS64349"/>
      <c r="FT64349"/>
      <c r="FU64349"/>
      <c r="FV64349"/>
      <c r="FW64349"/>
      <c r="FX64349"/>
      <c r="FY64349"/>
      <c r="FZ64349"/>
      <c r="GA64349"/>
      <c r="GB64349"/>
      <c r="GC64349"/>
      <c r="GD64349"/>
      <c r="GE64349"/>
      <c r="GF64349"/>
      <c r="GG64349"/>
      <c r="GH64349"/>
      <c r="GI64349"/>
      <c r="GJ64349"/>
      <c r="GK64349"/>
      <c r="GL64349"/>
      <c r="GM64349"/>
      <c r="GN64349"/>
      <c r="GO64349"/>
      <c r="GP64349"/>
      <c r="GQ64349"/>
      <c r="GR64349"/>
      <c r="GS64349"/>
      <c r="GT64349"/>
      <c r="GU64349"/>
      <c r="GV64349"/>
    </row>
    <row r="64350" spans="1:204" ht="14.25">
      <c r="A64350" s="8"/>
      <c r="B64350" s="8"/>
      <c r="C64350"/>
      <c r="D64350"/>
      <c r="E64350"/>
      <c r="F64350"/>
      <c r="G64350"/>
      <c r="H64350"/>
      <c r="I64350"/>
      <c r="J64350"/>
      <c r="K64350"/>
      <c r="L64350"/>
      <c r="M64350"/>
      <c r="N64350"/>
      <c r="O64350"/>
      <c r="P64350"/>
      <c r="Q64350"/>
      <c r="R64350"/>
      <c r="S64350"/>
      <c r="T64350"/>
      <c r="U64350"/>
      <c r="V64350"/>
      <c r="W64350"/>
      <c r="X64350"/>
      <c r="Y64350"/>
      <c r="Z64350"/>
      <c r="AA64350"/>
      <c r="AB64350"/>
      <c r="AC64350"/>
      <c r="AD64350"/>
      <c r="AE64350"/>
      <c r="AF64350"/>
      <c r="AG64350"/>
      <c r="AH64350"/>
      <c r="AI64350"/>
      <c r="AJ64350"/>
      <c r="AK64350"/>
      <c r="AL64350"/>
      <c r="AM64350"/>
      <c r="AN64350"/>
      <c r="AO64350"/>
      <c r="AP64350"/>
      <c r="AQ64350"/>
      <c r="AR64350"/>
      <c r="AS64350"/>
      <c r="AT64350"/>
      <c r="AU64350"/>
      <c r="AV64350"/>
      <c r="AW64350"/>
      <c r="AX64350"/>
      <c r="AY64350"/>
      <c r="AZ64350"/>
      <c r="BA64350"/>
      <c r="BB64350"/>
      <c r="BC64350"/>
      <c r="BD64350"/>
      <c r="BE64350"/>
      <c r="BF64350"/>
      <c r="BG64350"/>
      <c r="BH64350"/>
      <c r="BI64350"/>
      <c r="BJ64350"/>
      <c r="BK64350"/>
      <c r="BL64350"/>
      <c r="BM64350"/>
      <c r="BN64350"/>
      <c r="BO64350"/>
      <c r="BP64350"/>
      <c r="BQ64350"/>
      <c r="BR64350"/>
      <c r="BS64350"/>
      <c r="BT64350"/>
      <c r="BU64350"/>
      <c r="BV64350"/>
      <c r="BW64350"/>
      <c r="BX64350"/>
      <c r="BY64350"/>
      <c r="BZ64350"/>
      <c r="CA64350"/>
      <c r="CB64350"/>
      <c r="CC64350"/>
      <c r="CD64350"/>
      <c r="CE64350"/>
      <c r="CF64350"/>
      <c r="CG64350"/>
      <c r="CH64350"/>
      <c r="CI64350"/>
      <c r="CJ64350"/>
      <c r="CK64350"/>
      <c r="CL64350"/>
      <c r="CM64350"/>
      <c r="CN64350"/>
      <c r="CO64350"/>
      <c r="CP64350"/>
      <c r="CQ64350"/>
      <c r="CR64350"/>
      <c r="CS64350"/>
      <c r="CT64350"/>
      <c r="CU64350"/>
      <c r="CV64350"/>
      <c r="CW64350"/>
      <c r="CX64350"/>
      <c r="CY64350"/>
      <c r="CZ64350"/>
      <c r="DA64350"/>
      <c r="DB64350"/>
      <c r="DC64350"/>
      <c r="DD64350"/>
      <c r="DE64350"/>
      <c r="DF64350"/>
      <c r="DG64350"/>
      <c r="DH64350"/>
      <c r="DI64350"/>
      <c r="DJ64350"/>
      <c r="DK64350"/>
      <c r="DL64350"/>
      <c r="DM64350"/>
      <c r="DN64350"/>
      <c r="DO64350"/>
      <c r="DP64350"/>
      <c r="DQ64350"/>
      <c r="DR64350"/>
      <c r="DS64350"/>
      <c r="DT64350"/>
      <c r="DU64350"/>
      <c r="DV64350"/>
      <c r="DW64350"/>
      <c r="DX64350"/>
      <c r="DY64350"/>
      <c r="DZ64350"/>
      <c r="EA64350"/>
      <c r="EB64350"/>
      <c r="EC64350"/>
      <c r="ED64350"/>
      <c r="EE64350"/>
      <c r="EF64350"/>
      <c r="EG64350"/>
      <c r="EH64350"/>
      <c r="EI64350"/>
      <c r="EJ64350"/>
      <c r="EK64350"/>
      <c r="EL64350"/>
      <c r="EM64350"/>
      <c r="EN64350"/>
      <c r="EO64350"/>
      <c r="EP64350"/>
      <c r="EQ64350"/>
      <c r="ER64350"/>
      <c r="ES64350"/>
      <c r="ET64350"/>
      <c r="EU64350"/>
      <c r="EV64350"/>
      <c r="EW64350"/>
      <c r="EX64350"/>
      <c r="EY64350"/>
      <c r="EZ64350"/>
      <c r="FA64350"/>
      <c r="FB64350"/>
      <c r="FC64350"/>
      <c r="FD64350"/>
      <c r="FE64350"/>
      <c r="FF64350"/>
      <c r="FG64350"/>
      <c r="FH64350"/>
      <c r="FI64350"/>
      <c r="FJ64350"/>
      <c r="FK64350"/>
      <c r="FL64350"/>
      <c r="FM64350"/>
      <c r="FN64350"/>
      <c r="FO64350"/>
      <c r="FP64350"/>
      <c r="FQ64350"/>
      <c r="FR64350"/>
      <c r="FS64350"/>
      <c r="FT64350"/>
      <c r="FU64350"/>
      <c r="FV64350"/>
      <c r="FW64350"/>
      <c r="FX64350"/>
      <c r="FY64350"/>
      <c r="FZ64350"/>
      <c r="GA64350"/>
      <c r="GB64350"/>
      <c r="GC64350"/>
      <c r="GD64350"/>
      <c r="GE64350"/>
      <c r="GF64350"/>
      <c r="GG64350"/>
      <c r="GH64350"/>
      <c r="GI64350"/>
      <c r="GJ64350"/>
      <c r="GK64350"/>
      <c r="GL64350"/>
      <c r="GM64350"/>
      <c r="GN64350"/>
      <c r="GO64350"/>
      <c r="GP64350"/>
      <c r="GQ64350"/>
      <c r="GR64350"/>
      <c r="GS64350"/>
      <c r="GT64350"/>
      <c r="GU64350"/>
      <c r="GV64350"/>
    </row>
    <row r="64351" spans="1:204" ht="14.25">
      <c r="A64351" s="8"/>
      <c r="B64351" s="8"/>
      <c r="C64351"/>
      <c r="D64351"/>
      <c r="E64351"/>
      <c r="F64351"/>
      <c r="G64351"/>
      <c r="H64351"/>
      <c r="I64351"/>
      <c r="J64351"/>
      <c r="K64351"/>
      <c r="L64351"/>
      <c r="M64351"/>
      <c r="N64351"/>
      <c r="O64351"/>
      <c r="P64351"/>
      <c r="Q64351"/>
      <c r="R64351"/>
      <c r="S64351"/>
      <c r="T64351"/>
      <c r="U64351"/>
      <c r="V64351"/>
      <c r="W64351"/>
      <c r="X64351"/>
      <c r="Y64351"/>
      <c r="Z64351"/>
      <c r="AA64351"/>
      <c r="AB64351"/>
      <c r="AC64351"/>
      <c r="AD64351"/>
      <c r="AE64351"/>
      <c r="AF64351"/>
      <c r="AG64351"/>
      <c r="AH64351"/>
      <c r="AI64351"/>
      <c r="AJ64351"/>
      <c r="AK64351"/>
      <c r="AL64351"/>
      <c r="AM64351"/>
      <c r="AN64351"/>
      <c r="AO64351"/>
      <c r="AP64351"/>
      <c r="AQ64351"/>
      <c r="AR64351"/>
      <c r="AS64351"/>
      <c r="AT64351"/>
      <c r="AU64351"/>
      <c r="AV64351"/>
      <c r="AW64351"/>
      <c r="AX64351"/>
      <c r="AY64351"/>
      <c r="AZ64351"/>
      <c r="BA64351"/>
      <c r="BB64351"/>
      <c r="BC64351"/>
      <c r="BD64351"/>
      <c r="BE64351"/>
      <c r="BF64351"/>
      <c r="BG64351"/>
      <c r="BH64351"/>
      <c r="BI64351"/>
      <c r="BJ64351"/>
      <c r="BK64351"/>
      <c r="BL64351"/>
      <c r="BM64351"/>
      <c r="BN64351"/>
      <c r="BO64351"/>
      <c r="BP64351"/>
      <c r="BQ64351"/>
      <c r="BR64351"/>
      <c r="BS64351"/>
      <c r="BT64351"/>
      <c r="BU64351"/>
      <c r="BV64351"/>
      <c r="BW64351"/>
      <c r="BX64351"/>
      <c r="BY64351"/>
      <c r="BZ64351"/>
      <c r="CA64351"/>
      <c r="CB64351"/>
      <c r="CC64351"/>
      <c r="CD64351"/>
      <c r="CE64351"/>
      <c r="CF64351"/>
      <c r="CG64351"/>
      <c r="CH64351"/>
      <c r="CI64351"/>
      <c r="CJ64351"/>
      <c r="CK64351"/>
      <c r="CL64351"/>
      <c r="CM64351"/>
      <c r="CN64351"/>
      <c r="CO64351"/>
      <c r="CP64351"/>
      <c r="CQ64351"/>
      <c r="CR64351"/>
      <c r="CS64351"/>
      <c r="CT64351"/>
      <c r="CU64351"/>
      <c r="CV64351"/>
      <c r="CW64351"/>
      <c r="CX64351"/>
      <c r="CY64351"/>
      <c r="CZ64351"/>
      <c r="DA64351"/>
      <c r="DB64351"/>
      <c r="DC64351"/>
      <c r="DD64351"/>
      <c r="DE64351"/>
      <c r="DF64351"/>
      <c r="DG64351"/>
      <c r="DH64351"/>
      <c r="DI64351"/>
      <c r="DJ64351"/>
      <c r="DK64351"/>
      <c r="DL64351"/>
      <c r="DM64351"/>
      <c r="DN64351"/>
      <c r="DO64351"/>
      <c r="DP64351"/>
      <c r="DQ64351"/>
      <c r="DR64351"/>
      <c r="DS64351"/>
      <c r="DT64351"/>
      <c r="DU64351"/>
      <c r="DV64351"/>
      <c r="DW64351"/>
      <c r="DX64351"/>
      <c r="DY64351"/>
      <c r="DZ64351"/>
      <c r="EA64351"/>
      <c r="EB64351"/>
      <c r="EC64351"/>
      <c r="ED64351"/>
      <c r="EE64351"/>
      <c r="EF64351"/>
      <c r="EG64351"/>
      <c r="EH64351"/>
      <c r="EI64351"/>
      <c r="EJ64351"/>
      <c r="EK64351"/>
      <c r="EL64351"/>
      <c r="EM64351"/>
      <c r="EN64351"/>
      <c r="EO64351"/>
      <c r="EP64351"/>
      <c r="EQ64351"/>
      <c r="ER64351"/>
      <c r="ES64351"/>
      <c r="ET64351"/>
      <c r="EU64351"/>
      <c r="EV64351"/>
      <c r="EW64351"/>
      <c r="EX64351"/>
      <c r="EY64351"/>
      <c r="EZ64351"/>
      <c r="FA64351"/>
      <c r="FB64351"/>
      <c r="FC64351"/>
      <c r="FD64351"/>
      <c r="FE64351"/>
      <c r="FF64351"/>
      <c r="FG64351"/>
      <c r="FH64351"/>
      <c r="FI64351"/>
      <c r="FJ64351"/>
      <c r="FK64351"/>
      <c r="FL64351"/>
      <c r="FM64351"/>
      <c r="FN64351"/>
      <c r="FO64351"/>
      <c r="FP64351"/>
      <c r="FQ64351"/>
      <c r="FR64351"/>
      <c r="FS64351"/>
      <c r="FT64351"/>
      <c r="FU64351"/>
      <c r="FV64351"/>
      <c r="FW64351"/>
      <c r="FX64351"/>
      <c r="FY64351"/>
      <c r="FZ64351"/>
      <c r="GA64351"/>
      <c r="GB64351"/>
      <c r="GC64351"/>
      <c r="GD64351"/>
      <c r="GE64351"/>
      <c r="GF64351"/>
      <c r="GG64351"/>
      <c r="GH64351"/>
      <c r="GI64351"/>
      <c r="GJ64351"/>
      <c r="GK64351"/>
      <c r="GL64351"/>
      <c r="GM64351"/>
      <c r="GN64351"/>
      <c r="GO64351"/>
      <c r="GP64351"/>
      <c r="GQ64351"/>
      <c r="GR64351"/>
      <c r="GS64351"/>
      <c r="GT64351"/>
      <c r="GU64351"/>
      <c r="GV64351"/>
    </row>
    <row r="64352" spans="1:204" ht="14.25">
      <c r="A64352" s="8"/>
      <c r="B64352" s="8"/>
      <c r="C64352"/>
      <c r="D64352"/>
      <c r="E64352"/>
      <c r="F64352"/>
      <c r="G64352"/>
      <c r="H64352"/>
      <c r="I64352"/>
      <c r="J64352"/>
      <c r="K64352"/>
      <c r="L64352"/>
      <c r="M64352"/>
      <c r="N64352"/>
      <c r="O64352"/>
      <c r="P64352"/>
      <c r="Q64352"/>
      <c r="R64352"/>
      <c r="S64352"/>
      <c r="T64352"/>
      <c r="U64352"/>
      <c r="V64352"/>
      <c r="W64352"/>
      <c r="X64352"/>
      <c r="Y64352"/>
      <c r="Z64352"/>
      <c r="AA64352"/>
      <c r="AB64352"/>
      <c r="AC64352"/>
      <c r="AD64352"/>
      <c r="AE64352"/>
      <c r="AF64352"/>
      <c r="AG64352"/>
      <c r="AH64352"/>
      <c r="AI64352"/>
      <c r="AJ64352"/>
      <c r="AK64352"/>
      <c r="AL64352"/>
      <c r="AM64352"/>
      <c r="AN64352"/>
      <c r="AO64352"/>
      <c r="AP64352"/>
      <c r="AQ64352"/>
      <c r="AR64352"/>
      <c r="AS64352"/>
      <c r="AT64352"/>
      <c r="AU64352"/>
      <c r="AV64352"/>
      <c r="AW64352"/>
      <c r="AX64352"/>
      <c r="AY64352"/>
      <c r="AZ64352"/>
      <c r="BA64352"/>
      <c r="BB64352"/>
      <c r="BC64352"/>
      <c r="BD64352"/>
      <c r="BE64352"/>
      <c r="BF64352"/>
      <c r="BG64352"/>
      <c r="BH64352"/>
      <c r="BI64352"/>
      <c r="BJ64352"/>
      <c r="BK64352"/>
      <c r="BL64352"/>
      <c r="BM64352"/>
      <c r="BN64352"/>
      <c r="BO64352"/>
      <c r="BP64352"/>
      <c r="BQ64352"/>
      <c r="BR64352"/>
      <c r="BS64352"/>
      <c r="BT64352"/>
      <c r="BU64352"/>
      <c r="BV64352"/>
      <c r="BW64352"/>
      <c r="BX64352"/>
      <c r="BY64352"/>
      <c r="BZ64352"/>
      <c r="CA64352"/>
      <c r="CB64352"/>
      <c r="CC64352"/>
      <c r="CD64352"/>
      <c r="CE64352"/>
      <c r="CF64352"/>
      <c r="CG64352"/>
      <c r="CH64352"/>
      <c r="CI64352"/>
      <c r="CJ64352"/>
      <c r="CK64352"/>
      <c r="CL64352"/>
      <c r="CM64352"/>
      <c r="CN64352"/>
      <c r="CO64352"/>
      <c r="CP64352"/>
      <c r="CQ64352"/>
      <c r="CR64352"/>
      <c r="CS64352"/>
      <c r="CT64352"/>
      <c r="CU64352"/>
      <c r="CV64352"/>
      <c r="CW64352"/>
      <c r="CX64352"/>
      <c r="CY64352"/>
      <c r="CZ64352"/>
      <c r="DA64352"/>
      <c r="DB64352"/>
      <c r="DC64352"/>
      <c r="DD64352"/>
      <c r="DE64352"/>
      <c r="DF64352"/>
      <c r="DG64352"/>
      <c r="DH64352"/>
      <c r="DI64352"/>
      <c r="DJ64352"/>
      <c r="DK64352"/>
      <c r="DL64352"/>
      <c r="DM64352"/>
      <c r="DN64352"/>
      <c r="DO64352"/>
      <c r="DP64352"/>
      <c r="DQ64352"/>
      <c r="DR64352"/>
      <c r="DS64352"/>
      <c r="DT64352"/>
      <c r="DU64352"/>
      <c r="DV64352"/>
      <c r="DW64352"/>
      <c r="DX64352"/>
      <c r="DY64352"/>
      <c r="DZ64352"/>
      <c r="EA64352"/>
      <c r="EB64352"/>
      <c r="EC64352"/>
      <c r="ED64352"/>
      <c r="EE64352"/>
      <c r="EF64352"/>
      <c r="EG64352"/>
      <c r="EH64352"/>
      <c r="EI64352"/>
      <c r="EJ64352"/>
      <c r="EK64352"/>
      <c r="EL64352"/>
      <c r="EM64352"/>
      <c r="EN64352"/>
      <c r="EO64352"/>
      <c r="EP64352"/>
      <c r="EQ64352"/>
      <c r="ER64352"/>
      <c r="ES64352"/>
      <c r="ET64352"/>
      <c r="EU64352"/>
      <c r="EV64352"/>
      <c r="EW64352"/>
      <c r="EX64352"/>
      <c r="EY64352"/>
      <c r="EZ64352"/>
      <c r="FA64352"/>
      <c r="FB64352"/>
      <c r="FC64352"/>
      <c r="FD64352"/>
      <c r="FE64352"/>
      <c r="FF64352"/>
      <c r="FG64352"/>
      <c r="FH64352"/>
      <c r="FI64352"/>
      <c r="FJ64352"/>
      <c r="FK64352"/>
      <c r="FL64352"/>
      <c r="FM64352"/>
      <c r="FN64352"/>
      <c r="FO64352"/>
      <c r="FP64352"/>
      <c r="FQ64352"/>
      <c r="FR64352"/>
      <c r="FS64352"/>
      <c r="FT64352"/>
      <c r="FU64352"/>
      <c r="FV64352"/>
      <c r="FW64352"/>
      <c r="FX64352"/>
      <c r="FY64352"/>
      <c r="FZ64352"/>
      <c r="GA64352"/>
      <c r="GB64352"/>
      <c r="GC64352"/>
      <c r="GD64352"/>
      <c r="GE64352"/>
      <c r="GF64352"/>
      <c r="GG64352"/>
      <c r="GH64352"/>
      <c r="GI64352"/>
      <c r="GJ64352"/>
      <c r="GK64352"/>
      <c r="GL64352"/>
      <c r="GM64352"/>
      <c r="GN64352"/>
      <c r="GO64352"/>
      <c r="GP64352"/>
      <c r="GQ64352"/>
      <c r="GR64352"/>
      <c r="GS64352"/>
      <c r="GT64352"/>
      <c r="GU64352"/>
      <c r="GV64352"/>
    </row>
    <row r="64353" spans="1:204" ht="14.25">
      <c r="A64353" s="8"/>
      <c r="B64353" s="8"/>
      <c r="C64353"/>
      <c r="D64353"/>
      <c r="E64353"/>
      <c r="F64353"/>
      <c r="G64353"/>
      <c r="H64353"/>
      <c r="I64353"/>
      <c r="J64353"/>
      <c r="K64353"/>
      <c r="L64353"/>
      <c r="M64353"/>
      <c r="N64353"/>
      <c r="O64353"/>
      <c r="P64353"/>
      <c r="Q64353"/>
      <c r="R64353"/>
      <c r="S64353"/>
      <c r="T64353"/>
      <c r="U64353"/>
      <c r="V64353"/>
      <c r="W64353"/>
      <c r="X64353"/>
      <c r="Y64353"/>
      <c r="Z64353"/>
      <c r="AA64353"/>
      <c r="AB64353"/>
      <c r="AC64353"/>
      <c r="AD64353"/>
      <c r="AE64353"/>
      <c r="AF64353"/>
      <c r="AG64353"/>
      <c r="AH64353"/>
      <c r="AI64353"/>
      <c r="AJ64353"/>
      <c r="AK64353"/>
      <c r="AL64353"/>
      <c r="AM64353"/>
      <c r="AN64353"/>
      <c r="AO64353"/>
      <c r="AP64353"/>
      <c r="AQ64353"/>
      <c r="AR64353"/>
      <c r="AS64353"/>
      <c r="AT64353"/>
      <c r="AU64353"/>
      <c r="AV64353"/>
      <c r="AW64353"/>
      <c r="AX64353"/>
      <c r="AY64353"/>
      <c r="AZ64353"/>
      <c r="BA64353"/>
      <c r="BB64353"/>
      <c r="BC64353"/>
      <c r="BD64353"/>
      <c r="BE64353"/>
      <c r="BF64353"/>
      <c r="BG64353"/>
      <c r="BH64353"/>
      <c r="BI64353"/>
      <c r="BJ64353"/>
      <c r="BK64353"/>
      <c r="BL64353"/>
      <c r="BM64353"/>
      <c r="BN64353"/>
      <c r="BO64353"/>
      <c r="BP64353"/>
      <c r="BQ64353"/>
      <c r="BR64353"/>
      <c r="BS64353"/>
      <c r="BT64353"/>
      <c r="BU64353"/>
      <c r="BV64353"/>
      <c r="BW64353"/>
      <c r="BX64353"/>
      <c r="BY64353"/>
      <c r="BZ64353"/>
      <c r="CA64353"/>
      <c r="CB64353"/>
      <c r="CC64353"/>
      <c r="CD64353"/>
      <c r="CE64353"/>
      <c r="CF64353"/>
      <c r="CG64353"/>
      <c r="CH64353"/>
      <c r="CI64353"/>
      <c r="CJ64353"/>
      <c r="CK64353"/>
      <c r="CL64353"/>
      <c r="CM64353"/>
      <c r="CN64353"/>
      <c r="CO64353"/>
      <c r="CP64353"/>
      <c r="CQ64353"/>
      <c r="CR64353"/>
      <c r="CS64353"/>
      <c r="CT64353"/>
      <c r="CU64353"/>
      <c r="CV64353"/>
      <c r="CW64353"/>
      <c r="CX64353"/>
      <c r="CY64353"/>
      <c r="CZ64353"/>
      <c r="DA64353"/>
      <c r="DB64353"/>
      <c r="DC64353"/>
      <c r="DD64353"/>
      <c r="DE64353"/>
      <c r="DF64353"/>
      <c r="DG64353"/>
      <c r="DH64353"/>
      <c r="DI64353"/>
      <c r="DJ64353"/>
      <c r="DK64353"/>
      <c r="DL64353"/>
      <c r="DM64353"/>
      <c r="DN64353"/>
      <c r="DO64353"/>
      <c r="DP64353"/>
      <c r="DQ64353"/>
      <c r="DR64353"/>
      <c r="DS64353"/>
      <c r="DT64353"/>
      <c r="DU64353"/>
      <c r="DV64353"/>
      <c r="DW64353"/>
      <c r="DX64353"/>
      <c r="DY64353"/>
      <c r="DZ64353"/>
      <c r="EA64353"/>
      <c r="EB64353"/>
      <c r="EC64353"/>
      <c r="ED64353"/>
      <c r="EE64353"/>
      <c r="EF64353"/>
      <c r="EG64353"/>
      <c r="EH64353"/>
      <c r="EI64353"/>
      <c r="EJ64353"/>
      <c r="EK64353"/>
      <c r="EL64353"/>
      <c r="EM64353"/>
      <c r="EN64353"/>
      <c r="EO64353"/>
      <c r="EP64353"/>
      <c r="EQ64353"/>
      <c r="ER64353"/>
      <c r="ES64353"/>
      <c r="ET64353"/>
      <c r="EU64353"/>
      <c r="EV64353"/>
      <c r="EW64353"/>
      <c r="EX64353"/>
      <c r="EY64353"/>
      <c r="EZ64353"/>
      <c r="FA64353"/>
      <c r="FB64353"/>
      <c r="FC64353"/>
      <c r="FD64353"/>
      <c r="FE64353"/>
      <c r="FF64353"/>
      <c r="FG64353"/>
      <c r="FH64353"/>
      <c r="FI64353"/>
      <c r="FJ64353"/>
      <c r="FK64353"/>
      <c r="FL64353"/>
      <c r="FM64353"/>
      <c r="FN64353"/>
      <c r="FO64353"/>
      <c r="FP64353"/>
      <c r="FQ64353"/>
      <c r="FR64353"/>
      <c r="FS64353"/>
      <c r="FT64353"/>
      <c r="FU64353"/>
      <c r="FV64353"/>
      <c r="FW64353"/>
      <c r="FX64353"/>
      <c r="FY64353"/>
      <c r="FZ64353"/>
      <c r="GA64353"/>
      <c r="GB64353"/>
      <c r="GC64353"/>
      <c r="GD64353"/>
      <c r="GE64353"/>
      <c r="GF64353"/>
      <c r="GG64353"/>
      <c r="GH64353"/>
      <c r="GI64353"/>
      <c r="GJ64353"/>
      <c r="GK64353"/>
      <c r="GL64353"/>
      <c r="GM64353"/>
      <c r="GN64353"/>
      <c r="GO64353"/>
      <c r="GP64353"/>
      <c r="GQ64353"/>
      <c r="GR64353"/>
      <c r="GS64353"/>
      <c r="GT64353"/>
      <c r="GU64353"/>
      <c r="GV64353"/>
    </row>
    <row r="64354" spans="1:204" ht="14.25">
      <c r="A64354" s="8"/>
      <c r="B64354" s="8"/>
      <c r="C64354"/>
      <c r="D64354"/>
      <c r="E64354"/>
      <c r="F64354"/>
      <c r="G64354"/>
      <c r="H64354"/>
      <c r="I64354"/>
      <c r="J64354"/>
      <c r="K64354"/>
      <c r="L64354"/>
      <c r="M64354"/>
      <c r="N64354"/>
      <c r="O64354"/>
      <c r="P64354"/>
      <c r="Q64354"/>
      <c r="R64354"/>
      <c r="S64354"/>
      <c r="T64354"/>
      <c r="U64354"/>
      <c r="V64354"/>
      <c r="W64354"/>
      <c r="X64354"/>
      <c r="Y64354"/>
      <c r="Z64354"/>
      <c r="AA64354"/>
      <c r="AB64354"/>
      <c r="AC64354"/>
      <c r="AD64354"/>
      <c r="AE64354"/>
      <c r="AF64354"/>
      <c r="AG64354"/>
      <c r="AH64354"/>
      <c r="AI64354"/>
      <c r="AJ64354"/>
      <c r="AK64354"/>
      <c r="AL64354"/>
      <c r="AM64354"/>
      <c r="AN64354"/>
      <c r="AO64354"/>
      <c r="AP64354"/>
      <c r="AQ64354"/>
      <c r="AR64354"/>
      <c r="AS64354"/>
      <c r="AT64354"/>
      <c r="AU64354"/>
      <c r="AV64354"/>
      <c r="AW64354"/>
      <c r="AX64354"/>
      <c r="AY64354"/>
      <c r="AZ64354"/>
      <c r="BA64354"/>
      <c r="BB64354"/>
      <c r="BC64354"/>
      <c r="BD64354"/>
      <c r="BE64354"/>
      <c r="BF64354"/>
      <c r="BG64354"/>
      <c r="BH64354"/>
      <c r="BI64354"/>
      <c r="BJ64354"/>
      <c r="BK64354"/>
      <c r="BL64354"/>
      <c r="BM64354"/>
      <c r="BN64354"/>
      <c r="BO64354"/>
      <c r="BP64354"/>
      <c r="BQ64354"/>
      <c r="BR64354"/>
      <c r="BS64354"/>
      <c r="BT64354"/>
      <c r="BU64354"/>
      <c r="BV64354"/>
      <c r="BW64354"/>
      <c r="BX64354"/>
      <c r="BY64354"/>
      <c r="BZ64354"/>
      <c r="CA64354"/>
      <c r="CB64354"/>
      <c r="CC64354"/>
      <c r="CD64354"/>
      <c r="CE64354"/>
      <c r="CF64354"/>
      <c r="CG64354"/>
      <c r="CH64354"/>
      <c r="CI64354"/>
      <c r="CJ64354"/>
      <c r="CK64354"/>
      <c r="CL64354"/>
      <c r="CM64354"/>
      <c r="CN64354"/>
      <c r="CO64354"/>
      <c r="CP64354"/>
      <c r="CQ64354"/>
      <c r="CR64354"/>
      <c r="CS64354"/>
      <c r="CT64354"/>
      <c r="CU64354"/>
      <c r="CV64354"/>
      <c r="CW64354"/>
      <c r="CX64354"/>
      <c r="CY64354"/>
      <c r="CZ64354"/>
      <c r="DA64354"/>
      <c r="DB64354"/>
      <c r="DC64354"/>
      <c r="DD64354"/>
      <c r="DE64354"/>
      <c r="DF64354"/>
      <c r="DG64354"/>
      <c r="DH64354"/>
      <c r="DI64354"/>
      <c r="DJ64354"/>
      <c r="DK64354"/>
      <c r="DL64354"/>
      <c r="DM64354"/>
      <c r="DN64354"/>
      <c r="DO64354"/>
      <c r="DP64354"/>
      <c r="DQ64354"/>
      <c r="DR64354"/>
      <c r="DS64354"/>
      <c r="DT64354"/>
      <c r="DU64354"/>
      <c r="DV64354"/>
      <c r="DW64354"/>
      <c r="DX64354"/>
      <c r="DY64354"/>
      <c r="DZ64354"/>
      <c r="EA64354"/>
      <c r="EB64354"/>
      <c r="EC64354"/>
      <c r="ED64354"/>
      <c r="EE64354"/>
      <c r="EF64354"/>
      <c r="EG64354"/>
      <c r="EH64354"/>
      <c r="EI64354"/>
      <c r="EJ64354"/>
      <c r="EK64354"/>
      <c r="EL64354"/>
      <c r="EM64354"/>
      <c r="EN64354"/>
      <c r="EO64354"/>
      <c r="EP64354"/>
      <c r="EQ64354"/>
      <c r="ER64354"/>
      <c r="ES64354"/>
      <c r="ET64354"/>
      <c r="EU64354"/>
      <c r="EV64354"/>
      <c r="EW64354"/>
      <c r="EX64354"/>
      <c r="EY64354"/>
      <c r="EZ64354"/>
      <c r="FA64354"/>
      <c r="FB64354"/>
      <c r="FC64354"/>
      <c r="FD64354"/>
      <c r="FE64354"/>
      <c r="FF64354"/>
      <c r="FG64354"/>
      <c r="FH64354"/>
      <c r="FI64354"/>
      <c r="FJ64354"/>
      <c r="FK64354"/>
      <c r="FL64354"/>
      <c r="FM64354"/>
      <c r="FN64354"/>
      <c r="FO64354"/>
      <c r="FP64354"/>
      <c r="FQ64354"/>
      <c r="FR64354"/>
      <c r="FS64354"/>
      <c r="FT64354"/>
      <c r="FU64354"/>
      <c r="FV64354"/>
      <c r="FW64354"/>
      <c r="FX64354"/>
      <c r="FY64354"/>
      <c r="FZ64354"/>
      <c r="GA64354"/>
      <c r="GB64354"/>
      <c r="GC64354"/>
      <c r="GD64354"/>
      <c r="GE64354"/>
      <c r="GF64354"/>
      <c r="GG64354"/>
      <c r="GH64354"/>
      <c r="GI64354"/>
      <c r="GJ64354"/>
      <c r="GK64354"/>
      <c r="GL64354"/>
      <c r="GM64354"/>
      <c r="GN64354"/>
      <c r="GO64354"/>
      <c r="GP64354"/>
      <c r="GQ64354"/>
      <c r="GR64354"/>
      <c r="GS64354"/>
      <c r="GT64354"/>
      <c r="GU64354"/>
      <c r="GV64354"/>
    </row>
    <row r="64355" spans="1:204" ht="14.25">
      <c r="A64355" s="8"/>
      <c r="B64355" s="8"/>
      <c r="C64355"/>
      <c r="D64355"/>
      <c r="E64355"/>
      <c r="F64355"/>
      <c r="G64355"/>
      <c r="H64355"/>
      <c r="I64355"/>
      <c r="J64355"/>
      <c r="K64355"/>
      <c r="L64355"/>
      <c r="M64355"/>
      <c r="N64355"/>
      <c r="O64355"/>
      <c r="P64355"/>
      <c r="Q64355"/>
      <c r="R64355"/>
      <c r="S64355"/>
      <c r="T64355"/>
      <c r="U64355"/>
      <c r="V64355"/>
      <c r="W64355"/>
      <c r="X64355"/>
      <c r="Y64355"/>
      <c r="Z64355"/>
      <c r="AA64355"/>
      <c r="AB64355"/>
      <c r="AC64355"/>
      <c r="AD64355"/>
      <c r="AE64355"/>
      <c r="AF64355"/>
      <c r="AG64355"/>
      <c r="AH64355"/>
      <c r="AI64355"/>
      <c r="AJ64355"/>
      <c r="AK64355"/>
      <c r="AL64355"/>
      <c r="AM64355"/>
      <c r="AN64355"/>
      <c r="AO64355"/>
      <c r="AP64355"/>
      <c r="AQ64355"/>
      <c r="AR64355"/>
      <c r="AS64355"/>
      <c r="AT64355"/>
      <c r="AU64355"/>
      <c r="AV64355"/>
      <c r="AW64355"/>
      <c r="AX64355"/>
      <c r="AY64355"/>
      <c r="AZ64355"/>
      <c r="BA64355"/>
      <c r="BB64355"/>
      <c r="BC64355"/>
      <c r="BD64355"/>
      <c r="BE64355"/>
      <c r="BF64355"/>
      <c r="BG64355"/>
      <c r="BH64355"/>
      <c r="BI64355"/>
      <c r="BJ64355"/>
      <c r="BK64355"/>
      <c r="BL64355"/>
      <c r="BM64355"/>
      <c r="BN64355"/>
      <c r="BO64355"/>
      <c r="BP64355"/>
      <c r="BQ64355"/>
      <c r="BR64355"/>
      <c r="BS64355"/>
      <c r="BT64355"/>
      <c r="BU64355"/>
      <c r="BV64355"/>
      <c r="BW64355"/>
      <c r="BX64355"/>
      <c r="BY64355"/>
      <c r="BZ64355"/>
      <c r="CA64355"/>
      <c r="CB64355"/>
      <c r="CC64355"/>
      <c r="CD64355"/>
      <c r="CE64355"/>
      <c r="CF64355"/>
      <c r="CG64355"/>
      <c r="CH64355"/>
      <c r="CI64355"/>
      <c r="CJ64355"/>
      <c r="CK64355"/>
      <c r="CL64355"/>
      <c r="CM64355"/>
      <c r="CN64355"/>
      <c r="CO64355"/>
      <c r="CP64355"/>
      <c r="CQ64355"/>
      <c r="CR64355"/>
      <c r="CS64355"/>
      <c r="CT64355"/>
      <c r="CU64355"/>
      <c r="CV64355"/>
      <c r="CW64355"/>
      <c r="CX64355"/>
      <c r="CY64355"/>
      <c r="CZ64355"/>
      <c r="DA64355"/>
      <c r="DB64355"/>
      <c r="DC64355"/>
      <c r="DD64355"/>
      <c r="DE64355"/>
      <c r="DF64355"/>
      <c r="DG64355"/>
      <c r="DH64355"/>
      <c r="DI64355"/>
      <c r="DJ64355"/>
      <c r="DK64355"/>
      <c r="DL64355"/>
      <c r="DM64355"/>
      <c r="DN64355"/>
      <c r="DO64355"/>
      <c r="DP64355"/>
      <c r="DQ64355"/>
      <c r="DR64355"/>
      <c r="DS64355"/>
      <c r="DT64355"/>
      <c r="DU64355"/>
      <c r="DV64355"/>
      <c r="DW64355"/>
      <c r="DX64355"/>
      <c r="DY64355"/>
      <c r="DZ64355"/>
      <c r="EA64355"/>
      <c r="EB64355"/>
      <c r="EC64355"/>
      <c r="ED64355"/>
      <c r="EE64355"/>
      <c r="EF64355"/>
      <c r="EG64355"/>
      <c r="EH64355"/>
      <c r="EI64355"/>
      <c r="EJ64355"/>
      <c r="EK64355"/>
      <c r="EL64355"/>
      <c r="EM64355"/>
      <c r="EN64355"/>
      <c r="EO64355"/>
      <c r="EP64355"/>
      <c r="EQ64355"/>
      <c r="ER64355"/>
      <c r="ES64355"/>
      <c r="ET64355"/>
      <c r="EU64355"/>
      <c r="EV64355"/>
      <c r="EW64355"/>
      <c r="EX64355"/>
      <c r="EY64355"/>
      <c r="EZ64355"/>
      <c r="FA64355"/>
      <c r="FB64355"/>
      <c r="FC64355"/>
      <c r="FD64355"/>
      <c r="FE64355"/>
      <c r="FF64355"/>
      <c r="FG64355"/>
      <c r="FH64355"/>
      <c r="FI64355"/>
      <c r="FJ64355"/>
      <c r="FK64355"/>
      <c r="FL64355"/>
      <c r="FM64355"/>
      <c r="FN64355"/>
      <c r="FO64355"/>
      <c r="FP64355"/>
      <c r="FQ64355"/>
      <c r="FR64355"/>
      <c r="FS64355"/>
      <c r="FT64355"/>
      <c r="FU64355"/>
      <c r="FV64355"/>
      <c r="FW64355"/>
      <c r="FX64355"/>
      <c r="FY64355"/>
      <c r="FZ64355"/>
      <c r="GA64355"/>
      <c r="GB64355"/>
      <c r="GC64355"/>
      <c r="GD64355"/>
      <c r="GE64355"/>
      <c r="GF64355"/>
      <c r="GG64355"/>
      <c r="GH64355"/>
      <c r="GI64355"/>
      <c r="GJ64355"/>
      <c r="GK64355"/>
      <c r="GL64355"/>
      <c r="GM64355"/>
      <c r="GN64355"/>
      <c r="GO64355"/>
      <c r="GP64355"/>
      <c r="GQ64355"/>
      <c r="GR64355"/>
      <c r="GS64355"/>
      <c r="GT64355"/>
      <c r="GU64355"/>
      <c r="GV64355"/>
    </row>
    <row r="64356" spans="1:204" ht="14.25">
      <c r="A64356" s="8"/>
      <c r="B64356" s="8"/>
      <c r="C64356"/>
      <c r="D64356"/>
      <c r="E64356"/>
      <c r="F64356"/>
      <c r="G64356"/>
      <c r="H64356"/>
      <c r="I64356"/>
      <c r="J64356"/>
      <c r="K64356"/>
      <c r="L64356"/>
      <c r="M64356"/>
      <c r="N64356"/>
      <c r="O64356"/>
      <c r="P64356"/>
      <c r="Q64356"/>
      <c r="R64356"/>
      <c r="S64356"/>
      <c r="T64356"/>
      <c r="U64356"/>
      <c r="V64356"/>
      <c r="W64356"/>
      <c r="X64356"/>
      <c r="Y64356"/>
      <c r="Z64356"/>
      <c r="AA64356"/>
      <c r="AB64356"/>
      <c r="AC64356"/>
      <c r="AD64356"/>
      <c r="AE64356"/>
      <c r="AF64356"/>
      <c r="AG64356"/>
      <c r="AH64356"/>
      <c r="AI64356"/>
      <c r="AJ64356"/>
      <c r="AK64356"/>
      <c r="AL64356"/>
      <c r="AM64356"/>
      <c r="AN64356"/>
      <c r="AO64356"/>
      <c r="AP64356"/>
      <c r="AQ64356"/>
      <c r="AR64356"/>
      <c r="AS64356"/>
      <c r="AT64356"/>
      <c r="AU64356"/>
      <c r="AV64356"/>
      <c r="AW64356"/>
      <c r="AX64356"/>
      <c r="AY64356"/>
      <c r="AZ64356"/>
      <c r="BA64356"/>
      <c r="BB64356"/>
      <c r="BC64356"/>
      <c r="BD64356"/>
      <c r="BE64356"/>
      <c r="BF64356"/>
      <c r="BG64356"/>
      <c r="BH64356"/>
      <c r="BI64356"/>
      <c r="BJ64356"/>
      <c r="BK64356"/>
      <c r="BL64356"/>
      <c r="BM64356"/>
      <c r="BN64356"/>
      <c r="BO64356"/>
      <c r="BP64356"/>
      <c r="BQ64356"/>
      <c r="BR64356"/>
      <c r="BS64356"/>
      <c r="BT64356"/>
      <c r="BU64356"/>
      <c r="BV64356"/>
      <c r="BW64356"/>
      <c r="BX64356"/>
      <c r="BY64356"/>
      <c r="BZ64356"/>
      <c r="CA64356"/>
      <c r="CB64356"/>
      <c r="CC64356"/>
      <c r="CD64356"/>
      <c r="CE64356"/>
      <c r="CF64356"/>
      <c r="CG64356"/>
      <c r="CH64356"/>
      <c r="CI64356"/>
      <c r="CJ64356"/>
      <c r="CK64356"/>
      <c r="CL64356"/>
      <c r="CM64356"/>
      <c r="CN64356"/>
      <c r="CO64356"/>
      <c r="CP64356"/>
      <c r="CQ64356"/>
      <c r="CR64356"/>
      <c r="CS64356"/>
      <c r="CT64356"/>
      <c r="CU64356"/>
      <c r="CV64356"/>
      <c r="CW64356"/>
      <c r="CX64356"/>
      <c r="CY64356"/>
      <c r="CZ64356"/>
      <c r="DA64356"/>
      <c r="DB64356"/>
      <c r="DC64356"/>
      <c r="DD64356"/>
      <c r="DE64356"/>
      <c r="DF64356"/>
      <c r="DG64356"/>
      <c r="DH64356"/>
      <c r="DI64356"/>
      <c r="DJ64356"/>
      <c r="DK64356"/>
      <c r="DL64356"/>
      <c r="DM64356"/>
      <c r="DN64356"/>
      <c r="DO64356"/>
      <c r="DP64356"/>
      <c r="DQ64356"/>
      <c r="DR64356"/>
      <c r="DS64356"/>
      <c r="DT64356"/>
      <c r="DU64356"/>
      <c r="DV64356"/>
      <c r="DW64356"/>
      <c r="DX64356"/>
      <c r="DY64356"/>
      <c r="DZ64356"/>
      <c r="EA64356"/>
      <c r="EB64356"/>
      <c r="EC64356"/>
      <c r="ED64356"/>
      <c r="EE64356"/>
      <c r="EF64356"/>
      <c r="EG64356"/>
      <c r="EH64356"/>
      <c r="EI64356"/>
      <c r="EJ64356"/>
      <c r="EK64356"/>
      <c r="EL64356"/>
      <c r="EM64356"/>
      <c r="EN64356"/>
      <c r="EO64356"/>
      <c r="EP64356"/>
      <c r="EQ64356"/>
      <c r="ER64356"/>
      <c r="ES64356"/>
      <c r="ET64356"/>
      <c r="EU64356"/>
      <c r="EV64356"/>
      <c r="EW64356"/>
      <c r="EX64356"/>
      <c r="EY64356"/>
      <c r="EZ64356"/>
      <c r="FA64356"/>
      <c r="FB64356"/>
      <c r="FC64356"/>
      <c r="FD64356"/>
      <c r="FE64356"/>
      <c r="FF64356"/>
      <c r="FG64356"/>
      <c r="FH64356"/>
      <c r="FI64356"/>
      <c r="FJ64356"/>
      <c r="FK64356"/>
      <c r="FL64356"/>
      <c r="FM64356"/>
      <c r="FN64356"/>
      <c r="FO64356"/>
      <c r="FP64356"/>
      <c r="FQ64356"/>
      <c r="FR64356"/>
      <c r="FS64356"/>
      <c r="FT64356"/>
      <c r="FU64356"/>
      <c r="FV64356"/>
      <c r="FW64356"/>
      <c r="FX64356"/>
      <c r="FY64356"/>
      <c r="FZ64356"/>
      <c r="GA64356"/>
      <c r="GB64356"/>
      <c r="GC64356"/>
      <c r="GD64356"/>
      <c r="GE64356"/>
      <c r="GF64356"/>
      <c r="GG64356"/>
      <c r="GH64356"/>
      <c r="GI64356"/>
      <c r="GJ64356"/>
      <c r="GK64356"/>
      <c r="GL64356"/>
      <c r="GM64356"/>
      <c r="GN64356"/>
      <c r="GO64356"/>
      <c r="GP64356"/>
      <c r="GQ64356"/>
      <c r="GR64356"/>
      <c r="GS64356"/>
      <c r="GT64356"/>
      <c r="GU64356"/>
      <c r="GV64356"/>
    </row>
    <row r="64357" spans="1:204" ht="14.25">
      <c r="A64357" s="8"/>
      <c r="B64357" s="8"/>
      <c r="C64357"/>
      <c r="D64357"/>
      <c r="E64357"/>
      <c r="F64357"/>
      <c r="G64357"/>
      <c r="H64357"/>
      <c r="I64357"/>
      <c r="J64357"/>
      <c r="K64357"/>
      <c r="L64357"/>
      <c r="M64357"/>
      <c r="N64357"/>
      <c r="O64357"/>
      <c r="P64357"/>
      <c r="Q64357"/>
      <c r="R64357"/>
      <c r="S64357"/>
      <c r="T64357"/>
      <c r="U64357"/>
      <c r="V64357"/>
      <c r="W64357"/>
      <c r="X64357"/>
      <c r="Y64357"/>
      <c r="Z64357"/>
      <c r="AA64357"/>
      <c r="AB64357"/>
      <c r="AC64357"/>
      <c r="AD64357"/>
      <c r="AE64357"/>
      <c r="AF64357"/>
      <c r="AG64357"/>
      <c r="AH64357"/>
      <c r="AI64357"/>
      <c r="AJ64357"/>
      <c r="AK64357"/>
      <c r="AL64357"/>
      <c r="AM64357"/>
      <c r="AN64357"/>
      <c r="AO64357"/>
      <c r="AP64357"/>
      <c r="AQ64357"/>
      <c r="AR64357"/>
      <c r="AS64357"/>
      <c r="AT64357"/>
      <c r="AU64357"/>
      <c r="AV64357"/>
      <c r="AW64357"/>
      <c r="AX64357"/>
      <c r="AY64357"/>
      <c r="AZ64357"/>
      <c r="BA64357"/>
      <c r="BB64357"/>
      <c r="BC64357"/>
      <c r="BD64357"/>
      <c r="BE64357"/>
      <c r="BF64357"/>
      <c r="BG64357"/>
      <c r="BH64357"/>
      <c r="BI64357"/>
      <c r="BJ64357"/>
      <c r="BK64357"/>
      <c r="BL64357"/>
      <c r="BM64357"/>
      <c r="BN64357"/>
      <c r="BO64357"/>
      <c r="BP64357"/>
      <c r="BQ64357"/>
      <c r="BR64357"/>
      <c r="BS64357"/>
      <c r="BT64357"/>
      <c r="BU64357"/>
      <c r="BV64357"/>
      <c r="BW64357"/>
      <c r="BX64357"/>
      <c r="BY64357"/>
      <c r="BZ64357"/>
      <c r="CA64357"/>
      <c r="CB64357"/>
      <c r="CC64357"/>
      <c r="CD64357"/>
      <c r="CE64357"/>
      <c r="CF64357"/>
      <c r="CG64357"/>
      <c r="CH64357"/>
      <c r="CI64357"/>
      <c r="CJ64357"/>
      <c r="CK64357"/>
      <c r="CL64357"/>
      <c r="CM64357"/>
      <c r="CN64357"/>
      <c r="CO64357"/>
      <c r="CP64357"/>
      <c r="CQ64357"/>
      <c r="CR64357"/>
      <c r="CS64357"/>
      <c r="CT64357"/>
      <c r="CU64357"/>
      <c r="CV64357"/>
      <c r="CW64357"/>
      <c r="CX64357"/>
      <c r="CY64357"/>
      <c r="CZ64357"/>
      <c r="DA64357"/>
      <c r="DB64357"/>
      <c r="DC64357"/>
      <c r="DD64357"/>
      <c r="DE64357"/>
      <c r="DF64357"/>
      <c r="DG64357"/>
      <c r="DH64357"/>
      <c r="DI64357"/>
      <c r="DJ64357"/>
      <c r="DK64357"/>
      <c r="DL64357"/>
      <c r="DM64357"/>
      <c r="DN64357"/>
      <c r="DO64357"/>
      <c r="DP64357"/>
      <c r="DQ64357"/>
      <c r="DR64357"/>
      <c r="DS64357"/>
      <c r="DT64357"/>
      <c r="DU64357"/>
      <c r="DV64357"/>
      <c r="DW64357"/>
      <c r="DX64357"/>
      <c r="DY64357"/>
      <c r="DZ64357"/>
      <c r="EA64357"/>
      <c r="EB64357"/>
      <c r="EC64357"/>
      <c r="ED64357"/>
      <c r="EE64357"/>
      <c r="EF64357"/>
      <c r="EG64357"/>
      <c r="EH64357"/>
      <c r="EI64357"/>
      <c r="EJ64357"/>
      <c r="EK64357"/>
      <c r="EL64357"/>
      <c r="EM64357"/>
      <c r="EN64357"/>
      <c r="EO64357"/>
      <c r="EP64357"/>
      <c r="EQ64357"/>
      <c r="ER64357"/>
      <c r="ES64357"/>
      <c r="ET64357"/>
      <c r="EU64357"/>
      <c r="EV64357"/>
      <c r="EW64357"/>
      <c r="EX64357"/>
      <c r="EY64357"/>
      <c r="EZ64357"/>
      <c r="FA64357"/>
      <c r="FB64357"/>
      <c r="FC64357"/>
      <c r="FD64357"/>
      <c r="FE64357"/>
      <c r="FF64357"/>
      <c r="FG64357"/>
      <c r="FH64357"/>
      <c r="FI64357"/>
      <c r="FJ64357"/>
      <c r="FK64357"/>
      <c r="FL64357"/>
      <c r="FM64357"/>
      <c r="FN64357"/>
      <c r="FO64357"/>
      <c r="FP64357"/>
      <c r="FQ64357"/>
      <c r="FR64357"/>
      <c r="FS64357"/>
      <c r="FT64357"/>
      <c r="FU64357"/>
      <c r="FV64357"/>
      <c r="FW64357"/>
      <c r="FX64357"/>
      <c r="FY64357"/>
      <c r="FZ64357"/>
      <c r="GA64357"/>
      <c r="GB64357"/>
      <c r="GC64357"/>
      <c r="GD64357"/>
      <c r="GE64357"/>
      <c r="GF64357"/>
      <c r="GG64357"/>
      <c r="GH64357"/>
      <c r="GI64357"/>
      <c r="GJ64357"/>
      <c r="GK64357"/>
      <c r="GL64357"/>
      <c r="GM64357"/>
      <c r="GN64357"/>
      <c r="GO64357"/>
      <c r="GP64357"/>
      <c r="GQ64357"/>
      <c r="GR64357"/>
      <c r="GS64357"/>
      <c r="GT64357"/>
      <c r="GU64357"/>
      <c r="GV64357"/>
    </row>
    <row r="64358" spans="1:204" ht="14.25">
      <c r="A64358" s="8"/>
      <c r="B64358" s="8"/>
      <c r="C64358"/>
      <c r="D64358"/>
      <c r="E64358"/>
      <c r="F64358"/>
      <c r="G64358"/>
      <c r="H64358"/>
      <c r="I64358"/>
      <c r="J64358"/>
      <c r="K64358"/>
      <c r="L64358"/>
      <c r="M64358"/>
      <c r="N64358"/>
      <c r="O64358"/>
      <c r="P64358"/>
      <c r="Q64358"/>
      <c r="R64358"/>
      <c r="S64358"/>
      <c r="T64358"/>
      <c r="U64358"/>
      <c r="V64358"/>
      <c r="W64358"/>
      <c r="X64358"/>
      <c r="Y64358"/>
      <c r="Z64358"/>
      <c r="AA64358"/>
      <c r="AB64358"/>
      <c r="AC64358"/>
      <c r="AD64358"/>
      <c r="AE64358"/>
      <c r="AF64358"/>
      <c r="AG64358"/>
      <c r="AH64358"/>
      <c r="AI64358"/>
      <c r="AJ64358"/>
      <c r="AK64358"/>
      <c r="AL64358"/>
      <c r="AM64358"/>
      <c r="AN64358"/>
      <c r="AO64358"/>
      <c r="AP64358"/>
      <c r="AQ64358"/>
      <c r="AR64358"/>
      <c r="AS64358"/>
      <c r="AT64358"/>
      <c r="AU64358"/>
      <c r="AV64358"/>
      <c r="AW64358"/>
      <c r="AX64358"/>
      <c r="AY64358"/>
      <c r="AZ64358"/>
      <c r="BA64358"/>
      <c r="BB64358"/>
      <c r="BC64358"/>
      <c r="BD64358"/>
      <c r="BE64358"/>
      <c r="BF64358"/>
      <c r="BG64358"/>
      <c r="BH64358"/>
      <c r="BI64358"/>
      <c r="BJ64358"/>
      <c r="BK64358"/>
      <c r="BL64358"/>
      <c r="BM64358"/>
      <c r="BN64358"/>
      <c r="BO64358"/>
      <c r="BP64358"/>
      <c r="BQ64358"/>
      <c r="BR64358"/>
      <c r="BS64358"/>
      <c r="BT64358"/>
      <c r="BU64358"/>
      <c r="BV64358"/>
      <c r="BW64358"/>
      <c r="BX64358"/>
      <c r="BY64358"/>
      <c r="BZ64358"/>
      <c r="CA64358"/>
      <c r="CB64358"/>
      <c r="CC64358"/>
      <c r="CD64358"/>
      <c r="CE64358"/>
      <c r="CF64358"/>
      <c r="CG64358"/>
      <c r="CH64358"/>
      <c r="CI64358"/>
      <c r="CJ64358"/>
      <c r="CK64358"/>
      <c r="CL64358"/>
      <c r="CM64358"/>
      <c r="CN64358"/>
      <c r="CO64358"/>
      <c r="CP64358"/>
      <c r="CQ64358"/>
      <c r="CR64358"/>
      <c r="CS64358"/>
      <c r="CT64358"/>
      <c r="CU64358"/>
      <c r="CV64358"/>
      <c r="CW64358"/>
      <c r="CX64358"/>
      <c r="CY64358"/>
      <c r="CZ64358"/>
      <c r="DA64358"/>
      <c r="DB64358"/>
      <c r="DC64358"/>
      <c r="DD64358"/>
      <c r="DE64358"/>
      <c r="DF64358"/>
      <c r="DG64358"/>
      <c r="DH64358"/>
      <c r="DI64358"/>
      <c r="DJ64358"/>
      <c r="DK64358"/>
      <c r="DL64358"/>
      <c r="DM64358"/>
      <c r="DN64358"/>
      <c r="DO64358"/>
      <c r="DP64358"/>
      <c r="DQ64358"/>
      <c r="DR64358"/>
      <c r="DS64358"/>
      <c r="DT64358"/>
      <c r="DU64358"/>
      <c r="DV64358"/>
      <c r="DW64358"/>
      <c r="DX64358"/>
      <c r="DY64358"/>
      <c r="DZ64358"/>
      <c r="EA64358"/>
      <c r="EB64358"/>
      <c r="EC64358"/>
      <c r="ED64358"/>
      <c r="EE64358"/>
      <c r="EF64358"/>
      <c r="EG64358"/>
      <c r="EH64358"/>
      <c r="EI64358"/>
      <c r="EJ64358"/>
      <c r="EK64358"/>
      <c r="EL64358"/>
      <c r="EM64358"/>
      <c r="EN64358"/>
      <c r="EO64358"/>
      <c r="EP64358"/>
      <c r="EQ64358"/>
      <c r="ER64358"/>
      <c r="ES64358"/>
      <c r="ET64358"/>
      <c r="EU64358"/>
      <c r="EV64358"/>
      <c r="EW64358"/>
      <c r="EX64358"/>
      <c r="EY64358"/>
      <c r="EZ64358"/>
      <c r="FA64358"/>
      <c r="FB64358"/>
      <c r="FC64358"/>
      <c r="FD64358"/>
      <c r="FE64358"/>
      <c r="FF64358"/>
      <c r="FG64358"/>
      <c r="FH64358"/>
      <c r="FI64358"/>
      <c r="FJ64358"/>
      <c r="FK64358"/>
      <c r="FL64358"/>
      <c r="FM64358"/>
      <c r="FN64358"/>
      <c r="FO64358"/>
      <c r="FP64358"/>
      <c r="FQ64358"/>
      <c r="FR64358"/>
      <c r="FS64358"/>
      <c r="FT64358"/>
      <c r="FU64358"/>
      <c r="FV64358"/>
      <c r="FW64358"/>
      <c r="FX64358"/>
      <c r="FY64358"/>
      <c r="FZ64358"/>
      <c r="GA64358"/>
      <c r="GB64358"/>
      <c r="GC64358"/>
      <c r="GD64358"/>
      <c r="GE64358"/>
      <c r="GF64358"/>
      <c r="GG64358"/>
      <c r="GH64358"/>
      <c r="GI64358"/>
      <c r="GJ64358"/>
      <c r="GK64358"/>
      <c r="GL64358"/>
      <c r="GM64358"/>
      <c r="GN64358"/>
      <c r="GO64358"/>
      <c r="GP64358"/>
      <c r="GQ64358"/>
      <c r="GR64358"/>
      <c r="GS64358"/>
      <c r="GT64358"/>
      <c r="GU64358"/>
      <c r="GV64358"/>
    </row>
    <row r="64359" spans="1:204" ht="14.25">
      <c r="A64359" s="8"/>
      <c r="B64359" s="8"/>
      <c r="C64359"/>
      <c r="D64359"/>
      <c r="E64359"/>
      <c r="F64359"/>
      <c r="G64359"/>
      <c r="H64359"/>
      <c r="I64359"/>
      <c r="J64359"/>
      <c r="K64359"/>
      <c r="L64359"/>
      <c r="M64359"/>
      <c r="N64359"/>
      <c r="O64359"/>
      <c r="P64359"/>
      <c r="Q64359"/>
      <c r="R64359"/>
      <c r="S64359"/>
      <c r="T64359"/>
      <c r="U64359"/>
      <c r="V64359"/>
      <c r="W64359"/>
      <c r="X64359"/>
      <c r="Y64359"/>
      <c r="Z64359"/>
      <c r="AA64359"/>
      <c r="AB64359"/>
      <c r="AC64359"/>
      <c r="AD64359"/>
      <c r="AE64359"/>
      <c r="AF64359"/>
      <c r="AG64359"/>
      <c r="AH64359"/>
      <c r="AI64359"/>
      <c r="AJ64359"/>
      <c r="AK64359"/>
      <c r="AL64359"/>
      <c r="AM64359"/>
      <c r="AN64359"/>
      <c r="AO64359"/>
      <c r="AP64359"/>
      <c r="AQ64359"/>
      <c r="AR64359"/>
      <c r="AS64359"/>
      <c r="AT64359"/>
      <c r="AU64359"/>
      <c r="AV64359"/>
      <c r="AW64359"/>
      <c r="AX64359"/>
      <c r="AY64359"/>
      <c r="AZ64359"/>
      <c r="BA64359"/>
      <c r="BB64359"/>
      <c r="BC64359"/>
      <c r="BD64359"/>
      <c r="BE64359"/>
      <c r="BF64359"/>
      <c r="BG64359"/>
      <c r="BH64359"/>
      <c r="BI64359"/>
      <c r="BJ64359"/>
      <c r="BK64359"/>
      <c r="BL64359"/>
      <c r="BM64359"/>
      <c r="BN64359"/>
      <c r="BO64359"/>
      <c r="BP64359"/>
      <c r="BQ64359"/>
      <c r="BR64359"/>
      <c r="BS64359"/>
      <c r="BT64359"/>
      <c r="BU64359"/>
      <c r="BV64359"/>
      <c r="BW64359"/>
      <c r="BX64359"/>
      <c r="BY64359"/>
      <c r="BZ64359"/>
      <c r="CA64359"/>
      <c r="CB64359"/>
      <c r="CC64359"/>
      <c r="CD64359"/>
      <c r="CE64359"/>
      <c r="CF64359"/>
      <c r="CG64359"/>
      <c r="CH64359"/>
      <c r="CI64359"/>
      <c r="CJ64359"/>
      <c r="CK64359"/>
      <c r="CL64359"/>
      <c r="CM64359"/>
      <c r="CN64359"/>
      <c r="CO64359"/>
      <c r="CP64359"/>
      <c r="CQ64359"/>
      <c r="CR64359"/>
      <c r="CS64359"/>
      <c r="CT64359"/>
      <c r="CU64359"/>
      <c r="CV64359"/>
      <c r="CW64359"/>
      <c r="CX64359"/>
      <c r="CY64359"/>
      <c r="CZ64359"/>
      <c r="DA64359"/>
      <c r="DB64359"/>
      <c r="DC64359"/>
      <c r="DD64359"/>
      <c r="DE64359"/>
      <c r="DF64359"/>
      <c r="DG64359"/>
      <c r="DH64359"/>
      <c r="DI64359"/>
      <c r="DJ64359"/>
      <c r="DK64359"/>
      <c r="DL64359"/>
      <c r="DM64359"/>
      <c r="DN64359"/>
      <c r="DO64359"/>
      <c r="DP64359"/>
      <c r="DQ64359"/>
      <c r="DR64359"/>
      <c r="DS64359"/>
      <c r="DT64359"/>
      <c r="DU64359"/>
      <c r="DV64359"/>
      <c r="DW64359"/>
      <c r="DX64359"/>
      <c r="DY64359"/>
      <c r="DZ64359"/>
      <c r="EA64359"/>
      <c r="EB64359"/>
      <c r="EC64359"/>
      <c r="ED64359"/>
      <c r="EE64359"/>
      <c r="EF64359"/>
      <c r="EG64359"/>
      <c r="EH64359"/>
      <c r="EI64359"/>
      <c r="EJ64359"/>
      <c r="EK64359"/>
      <c r="EL64359"/>
      <c r="EM64359"/>
      <c r="EN64359"/>
      <c r="EO64359"/>
      <c r="EP64359"/>
      <c r="EQ64359"/>
      <c r="ER64359"/>
      <c r="ES64359"/>
      <c r="ET64359"/>
      <c r="EU64359"/>
      <c r="EV64359"/>
      <c r="EW64359"/>
      <c r="EX64359"/>
      <c r="EY64359"/>
      <c r="EZ64359"/>
      <c r="FA64359"/>
      <c r="FB64359"/>
      <c r="FC64359"/>
      <c r="FD64359"/>
      <c r="FE64359"/>
      <c r="FF64359"/>
      <c r="FG64359"/>
      <c r="FH64359"/>
      <c r="FI64359"/>
      <c r="FJ64359"/>
      <c r="FK64359"/>
      <c r="FL64359"/>
      <c r="FM64359"/>
      <c r="FN64359"/>
      <c r="FO64359"/>
      <c r="FP64359"/>
      <c r="FQ64359"/>
      <c r="FR64359"/>
      <c r="FS64359"/>
      <c r="FT64359"/>
      <c r="FU64359"/>
      <c r="FV64359"/>
      <c r="FW64359"/>
      <c r="FX64359"/>
      <c r="FY64359"/>
      <c r="FZ64359"/>
      <c r="GA64359"/>
      <c r="GB64359"/>
      <c r="GC64359"/>
      <c r="GD64359"/>
      <c r="GE64359"/>
      <c r="GF64359"/>
      <c r="GG64359"/>
      <c r="GH64359"/>
      <c r="GI64359"/>
      <c r="GJ64359"/>
      <c r="GK64359"/>
      <c r="GL64359"/>
      <c r="GM64359"/>
      <c r="GN64359"/>
      <c r="GO64359"/>
      <c r="GP64359"/>
      <c r="GQ64359"/>
      <c r="GR64359"/>
      <c r="GS64359"/>
      <c r="GT64359"/>
      <c r="GU64359"/>
      <c r="GV64359"/>
    </row>
    <row r="64360" spans="1:204" ht="14.25">
      <c r="A64360" s="8"/>
      <c r="B64360" s="8"/>
      <c r="C64360"/>
      <c r="D64360"/>
      <c r="E64360"/>
      <c r="F64360"/>
      <c r="G64360"/>
      <c r="H64360"/>
      <c r="I64360"/>
      <c r="J64360"/>
      <c r="K64360"/>
      <c r="L64360"/>
      <c r="M64360"/>
      <c r="N64360"/>
      <c r="O64360"/>
      <c r="P64360"/>
      <c r="Q64360"/>
      <c r="R64360"/>
      <c r="S64360"/>
      <c r="T64360"/>
      <c r="U64360"/>
      <c r="V64360"/>
      <c r="W64360"/>
      <c r="X64360"/>
      <c r="Y64360"/>
      <c r="Z64360"/>
      <c r="AA64360"/>
      <c r="AB64360"/>
      <c r="AC64360"/>
      <c r="AD64360"/>
      <c r="AE64360"/>
      <c r="AF64360"/>
      <c r="AG64360"/>
      <c r="AH64360"/>
      <c r="AI64360"/>
      <c r="AJ64360"/>
      <c r="AK64360"/>
      <c r="AL64360"/>
      <c r="AM64360"/>
      <c r="AN64360"/>
      <c r="AO64360"/>
      <c r="AP64360"/>
      <c r="AQ64360"/>
      <c r="AR64360"/>
      <c r="AS64360"/>
      <c r="AT64360"/>
      <c r="AU64360"/>
      <c r="AV64360"/>
      <c r="AW64360"/>
      <c r="AX64360"/>
      <c r="AY64360"/>
      <c r="AZ64360"/>
      <c r="BA64360"/>
      <c r="BB64360"/>
      <c r="BC64360"/>
      <c r="BD64360"/>
      <c r="BE64360"/>
      <c r="BF64360"/>
      <c r="BG64360"/>
      <c r="BH64360"/>
      <c r="BI64360"/>
      <c r="BJ64360"/>
      <c r="BK64360"/>
      <c r="BL64360"/>
      <c r="BM64360"/>
      <c r="BN64360"/>
      <c r="BO64360"/>
      <c r="BP64360"/>
      <c r="BQ64360"/>
      <c r="BR64360"/>
      <c r="BS64360"/>
      <c r="BT64360"/>
      <c r="BU64360"/>
      <c r="BV64360"/>
      <c r="BW64360"/>
      <c r="BX64360"/>
      <c r="BY64360"/>
      <c r="BZ64360"/>
      <c r="CA64360"/>
      <c r="CB64360"/>
      <c r="CC64360"/>
      <c r="CD64360"/>
      <c r="CE64360"/>
      <c r="CF64360"/>
      <c r="CG64360"/>
      <c r="CH64360"/>
      <c r="CI64360"/>
      <c r="CJ64360"/>
      <c r="CK64360"/>
      <c r="CL64360"/>
      <c r="CM64360"/>
      <c r="CN64360"/>
      <c r="CO64360"/>
      <c r="CP64360"/>
      <c r="CQ64360"/>
      <c r="CR64360"/>
      <c r="CS64360"/>
      <c r="CT64360"/>
      <c r="CU64360"/>
      <c r="CV64360"/>
      <c r="CW64360"/>
      <c r="CX64360"/>
      <c r="CY64360"/>
      <c r="CZ64360"/>
      <c r="DA64360"/>
      <c r="DB64360"/>
      <c r="DC64360"/>
      <c r="DD64360"/>
      <c r="DE64360"/>
      <c r="DF64360"/>
      <c r="DG64360"/>
      <c r="DH64360"/>
      <c r="DI64360"/>
      <c r="DJ64360"/>
      <c r="DK64360"/>
      <c r="DL64360"/>
      <c r="DM64360"/>
      <c r="DN64360"/>
      <c r="DO64360"/>
      <c r="DP64360"/>
      <c r="DQ64360"/>
      <c r="DR64360"/>
      <c r="DS64360"/>
      <c r="DT64360"/>
      <c r="DU64360"/>
      <c r="DV64360"/>
      <c r="DW64360"/>
      <c r="DX64360"/>
      <c r="DY64360"/>
      <c r="DZ64360"/>
      <c r="EA64360"/>
      <c r="EB64360"/>
      <c r="EC64360"/>
      <c r="ED64360"/>
      <c r="EE64360"/>
      <c r="EF64360"/>
      <c r="EG64360"/>
      <c r="EH64360"/>
      <c r="EI64360"/>
      <c r="EJ64360"/>
      <c r="EK64360"/>
      <c r="EL64360"/>
      <c r="EM64360"/>
      <c r="EN64360"/>
      <c r="EO64360"/>
      <c r="EP64360"/>
      <c r="EQ64360"/>
      <c r="ER64360"/>
      <c r="ES64360"/>
      <c r="ET64360"/>
      <c r="EU64360"/>
      <c r="EV64360"/>
      <c r="EW64360"/>
      <c r="EX64360"/>
      <c r="EY64360"/>
      <c r="EZ64360"/>
      <c r="FA64360"/>
      <c r="FB64360"/>
      <c r="FC64360"/>
      <c r="FD64360"/>
      <c r="FE64360"/>
      <c r="FF64360"/>
      <c r="FG64360"/>
      <c r="FH64360"/>
      <c r="FI64360"/>
      <c r="FJ64360"/>
      <c r="FK64360"/>
      <c r="FL64360"/>
      <c r="FM64360"/>
      <c r="FN64360"/>
      <c r="FO64360"/>
      <c r="FP64360"/>
      <c r="FQ64360"/>
      <c r="FR64360"/>
      <c r="FS64360"/>
      <c r="FT64360"/>
      <c r="FU64360"/>
      <c r="FV64360"/>
      <c r="FW64360"/>
      <c r="FX64360"/>
      <c r="FY64360"/>
      <c r="FZ64360"/>
      <c r="GA64360"/>
      <c r="GB64360"/>
      <c r="GC64360"/>
      <c r="GD64360"/>
      <c r="GE64360"/>
      <c r="GF64360"/>
      <c r="GG64360"/>
      <c r="GH64360"/>
      <c r="GI64360"/>
      <c r="GJ64360"/>
      <c r="GK64360"/>
      <c r="GL64360"/>
      <c r="GM64360"/>
      <c r="GN64360"/>
      <c r="GO64360"/>
      <c r="GP64360"/>
      <c r="GQ64360"/>
      <c r="GR64360"/>
      <c r="GS64360"/>
      <c r="GT64360"/>
      <c r="GU64360"/>
      <c r="GV64360"/>
    </row>
    <row r="64361" spans="1:204" ht="14.25">
      <c r="A64361" s="8"/>
      <c r="B64361" s="8"/>
      <c r="C64361"/>
      <c r="D64361"/>
      <c r="E64361"/>
      <c r="F64361"/>
      <c r="G64361"/>
      <c r="H64361"/>
      <c r="I64361"/>
      <c r="J64361"/>
      <c r="K64361"/>
      <c r="L64361"/>
      <c r="M64361"/>
      <c r="N64361"/>
      <c r="O64361"/>
      <c r="P64361"/>
      <c r="Q64361"/>
      <c r="R64361"/>
      <c r="S64361"/>
      <c r="T64361"/>
      <c r="U64361"/>
      <c r="V64361"/>
      <c r="W64361"/>
      <c r="X64361"/>
      <c r="Y64361"/>
      <c r="Z64361"/>
      <c r="AA64361"/>
      <c r="AB64361"/>
      <c r="AC64361"/>
      <c r="AD64361"/>
      <c r="AE64361"/>
      <c r="AF64361"/>
      <c r="AG64361"/>
      <c r="AH64361"/>
      <c r="AI64361"/>
      <c r="AJ64361"/>
      <c r="AK64361"/>
      <c r="AL64361"/>
      <c r="AM64361"/>
      <c r="AN64361"/>
      <c r="AO64361"/>
      <c r="AP64361"/>
      <c r="AQ64361"/>
      <c r="AR64361"/>
      <c r="AS64361"/>
      <c r="AT64361"/>
      <c r="AU64361"/>
      <c r="AV64361"/>
      <c r="AW64361"/>
      <c r="AX64361"/>
      <c r="AY64361"/>
      <c r="AZ64361"/>
      <c r="BA64361"/>
      <c r="BB64361"/>
      <c r="BC64361"/>
      <c r="BD64361"/>
      <c r="BE64361"/>
      <c r="BF64361"/>
      <c r="BG64361"/>
      <c r="BH64361"/>
      <c r="BI64361"/>
      <c r="BJ64361"/>
      <c r="BK64361"/>
      <c r="BL64361"/>
      <c r="BM64361"/>
      <c r="BN64361"/>
      <c r="BO64361"/>
      <c r="BP64361"/>
      <c r="BQ64361"/>
      <c r="BR64361"/>
      <c r="BS64361"/>
      <c r="BT64361"/>
      <c r="BU64361"/>
      <c r="BV64361"/>
      <c r="BW64361"/>
      <c r="BX64361"/>
      <c r="BY64361"/>
      <c r="BZ64361"/>
      <c r="CA64361"/>
      <c r="CB64361"/>
      <c r="CC64361"/>
      <c r="CD64361"/>
      <c r="CE64361"/>
      <c r="CF64361"/>
      <c r="CG64361"/>
      <c r="CH64361"/>
      <c r="CI64361"/>
      <c r="CJ64361"/>
      <c r="CK64361"/>
      <c r="CL64361"/>
      <c r="CM64361"/>
      <c r="CN64361"/>
      <c r="CO64361"/>
      <c r="CP64361"/>
      <c r="CQ64361"/>
      <c r="CR64361"/>
      <c r="CS64361"/>
      <c r="CT64361"/>
      <c r="CU64361"/>
      <c r="CV64361"/>
      <c r="CW64361"/>
      <c r="CX64361"/>
      <c r="CY64361"/>
      <c r="CZ64361"/>
      <c r="DA64361"/>
      <c r="DB64361"/>
      <c r="DC64361"/>
      <c r="DD64361"/>
      <c r="DE64361"/>
      <c r="DF64361"/>
      <c r="DG64361"/>
      <c r="DH64361"/>
      <c r="DI64361"/>
      <c r="DJ64361"/>
      <c r="DK64361"/>
      <c r="DL64361"/>
      <c r="DM64361"/>
      <c r="DN64361"/>
      <c r="DO64361"/>
      <c r="DP64361"/>
      <c r="DQ64361"/>
      <c r="DR64361"/>
      <c r="DS64361"/>
      <c r="DT64361"/>
      <c r="DU64361"/>
      <c r="DV64361"/>
      <c r="DW64361"/>
      <c r="DX64361"/>
      <c r="DY64361"/>
      <c r="DZ64361"/>
      <c r="EA64361"/>
      <c r="EB64361"/>
      <c r="EC64361"/>
      <c r="ED64361"/>
      <c r="EE64361"/>
      <c r="EF64361"/>
      <c r="EG64361"/>
      <c r="EH64361"/>
      <c r="EI64361"/>
      <c r="EJ64361"/>
      <c r="EK64361"/>
      <c r="EL64361"/>
      <c r="EM64361"/>
      <c r="EN64361"/>
      <c r="EO64361"/>
      <c r="EP64361"/>
      <c r="EQ64361"/>
      <c r="ER64361"/>
      <c r="ES64361"/>
      <c r="ET64361"/>
      <c r="EU64361"/>
      <c r="EV64361"/>
      <c r="EW64361"/>
      <c r="EX64361"/>
      <c r="EY64361"/>
      <c r="EZ64361"/>
      <c r="FA64361"/>
      <c r="FB64361"/>
      <c r="FC64361"/>
      <c r="FD64361"/>
      <c r="FE64361"/>
      <c r="FF64361"/>
      <c r="FG64361"/>
      <c r="FH64361"/>
      <c r="FI64361"/>
      <c r="FJ64361"/>
      <c r="FK64361"/>
      <c r="FL64361"/>
      <c r="FM64361"/>
      <c r="FN64361"/>
      <c r="FO64361"/>
      <c r="FP64361"/>
      <c r="FQ64361"/>
      <c r="FR64361"/>
      <c r="FS64361"/>
      <c r="FT64361"/>
      <c r="FU64361"/>
      <c r="FV64361"/>
      <c r="FW64361"/>
      <c r="FX64361"/>
      <c r="FY64361"/>
      <c r="FZ64361"/>
      <c r="GA64361"/>
      <c r="GB64361"/>
      <c r="GC64361"/>
      <c r="GD64361"/>
      <c r="GE64361"/>
      <c r="GF64361"/>
      <c r="GG64361"/>
      <c r="GH64361"/>
      <c r="GI64361"/>
      <c r="GJ64361"/>
      <c r="GK64361"/>
      <c r="GL64361"/>
      <c r="GM64361"/>
      <c r="GN64361"/>
      <c r="GO64361"/>
      <c r="GP64361"/>
      <c r="GQ64361"/>
      <c r="GR64361"/>
      <c r="GS64361"/>
      <c r="GT64361"/>
      <c r="GU64361"/>
      <c r="GV64361"/>
    </row>
    <row r="64362" spans="1:204" ht="14.25">
      <c r="A64362" s="8"/>
      <c r="B64362" s="8"/>
      <c r="C64362"/>
      <c r="D64362"/>
      <c r="E64362"/>
      <c r="F64362"/>
      <c r="G64362"/>
      <c r="H64362"/>
      <c r="I64362"/>
      <c r="J64362"/>
      <c r="K64362"/>
      <c r="L64362"/>
      <c r="M64362"/>
      <c r="N64362"/>
      <c r="O64362"/>
      <c r="P64362"/>
      <c r="Q64362"/>
      <c r="R64362"/>
      <c r="S64362"/>
      <c r="T64362"/>
      <c r="U64362"/>
      <c r="V64362"/>
      <c r="W64362"/>
      <c r="X64362"/>
      <c r="Y64362"/>
      <c r="Z64362"/>
      <c r="AA64362"/>
      <c r="AB64362"/>
      <c r="AC64362"/>
      <c r="AD64362"/>
      <c r="AE64362"/>
      <c r="AF64362"/>
      <c r="AG64362"/>
      <c r="AH64362"/>
      <c r="AI64362"/>
      <c r="AJ64362"/>
      <c r="AK64362"/>
      <c r="AL64362"/>
      <c r="AM64362"/>
      <c r="AN64362"/>
      <c r="AO64362"/>
      <c r="AP64362"/>
      <c r="AQ64362"/>
      <c r="AR64362"/>
      <c r="AS64362"/>
      <c r="AT64362"/>
      <c r="AU64362"/>
      <c r="AV64362"/>
      <c r="AW64362"/>
      <c r="AX64362"/>
      <c r="AY64362"/>
      <c r="AZ64362"/>
      <c r="BA64362"/>
      <c r="BB64362"/>
      <c r="BC64362"/>
      <c r="BD64362"/>
      <c r="BE64362"/>
      <c r="BF64362"/>
      <c r="BG64362"/>
      <c r="BH64362"/>
      <c r="BI64362"/>
      <c r="BJ64362"/>
      <c r="BK64362"/>
      <c r="BL64362"/>
      <c r="BM64362"/>
      <c r="BN64362"/>
      <c r="BO64362"/>
      <c r="BP64362"/>
      <c r="BQ64362"/>
      <c r="BR64362"/>
      <c r="BS64362"/>
      <c r="BT64362"/>
      <c r="BU64362"/>
      <c r="BV64362"/>
      <c r="BW64362"/>
      <c r="BX64362"/>
      <c r="BY64362"/>
      <c r="BZ64362"/>
      <c r="CA64362"/>
      <c r="CB64362"/>
      <c r="CC64362"/>
      <c r="CD64362"/>
      <c r="CE64362"/>
      <c r="CF64362"/>
      <c r="CG64362"/>
      <c r="CH64362"/>
      <c r="CI64362"/>
      <c r="CJ64362"/>
      <c r="CK64362"/>
      <c r="CL64362"/>
      <c r="CM64362"/>
      <c r="CN64362"/>
      <c r="CO64362"/>
      <c r="CP64362"/>
      <c r="CQ64362"/>
      <c r="CR64362"/>
      <c r="CS64362"/>
      <c r="CT64362"/>
      <c r="CU64362"/>
      <c r="CV64362"/>
      <c r="CW64362"/>
      <c r="CX64362"/>
      <c r="CY64362"/>
      <c r="CZ64362"/>
      <c r="DA64362"/>
      <c r="DB64362"/>
      <c r="DC64362"/>
      <c r="DD64362"/>
      <c r="DE64362"/>
      <c r="DF64362"/>
      <c r="DG64362"/>
      <c r="DH64362"/>
      <c r="DI64362"/>
      <c r="DJ64362"/>
      <c r="DK64362"/>
      <c r="DL64362"/>
      <c r="DM64362"/>
      <c r="DN64362"/>
      <c r="DO64362"/>
      <c r="DP64362"/>
      <c r="DQ64362"/>
      <c r="DR64362"/>
      <c r="DS64362"/>
      <c r="DT64362"/>
      <c r="DU64362"/>
      <c r="DV64362"/>
      <c r="DW64362"/>
      <c r="DX64362"/>
      <c r="DY64362"/>
      <c r="DZ64362"/>
      <c r="EA64362"/>
      <c r="EB64362"/>
      <c r="EC64362"/>
      <c r="ED64362"/>
      <c r="EE64362"/>
      <c r="EF64362"/>
      <c r="EG64362"/>
      <c r="EH64362"/>
      <c r="EI64362"/>
      <c r="EJ64362"/>
      <c r="EK64362"/>
      <c r="EL64362"/>
      <c r="EM64362"/>
      <c r="EN64362"/>
      <c r="EO64362"/>
      <c r="EP64362"/>
      <c r="EQ64362"/>
      <c r="ER64362"/>
      <c r="ES64362"/>
      <c r="ET64362"/>
      <c r="EU64362"/>
      <c r="EV64362"/>
      <c r="EW64362"/>
      <c r="EX64362"/>
      <c r="EY64362"/>
      <c r="EZ64362"/>
      <c r="FA64362"/>
      <c r="FB64362"/>
      <c r="FC64362"/>
      <c r="FD64362"/>
      <c r="FE64362"/>
      <c r="FF64362"/>
      <c r="FG64362"/>
      <c r="FH64362"/>
      <c r="FI64362"/>
      <c r="FJ64362"/>
      <c r="FK64362"/>
      <c r="FL64362"/>
      <c r="FM64362"/>
      <c r="FN64362"/>
      <c r="FO64362"/>
      <c r="FP64362"/>
      <c r="FQ64362"/>
      <c r="FR64362"/>
      <c r="FS64362"/>
      <c r="FT64362"/>
      <c r="FU64362"/>
      <c r="FV64362"/>
      <c r="FW64362"/>
      <c r="FX64362"/>
      <c r="FY64362"/>
      <c r="FZ64362"/>
      <c r="GA64362"/>
      <c r="GB64362"/>
      <c r="GC64362"/>
      <c r="GD64362"/>
      <c r="GE64362"/>
      <c r="GF64362"/>
      <c r="GG64362"/>
      <c r="GH64362"/>
      <c r="GI64362"/>
      <c r="GJ64362"/>
      <c r="GK64362"/>
      <c r="GL64362"/>
      <c r="GM64362"/>
      <c r="GN64362"/>
      <c r="GO64362"/>
      <c r="GP64362"/>
      <c r="GQ64362"/>
      <c r="GR64362"/>
      <c r="GS64362"/>
      <c r="GT64362"/>
      <c r="GU64362"/>
      <c r="GV64362"/>
    </row>
    <row r="64363" spans="1:204" ht="14.25">
      <c r="A64363" s="8"/>
      <c r="B64363" s="8"/>
      <c r="C64363"/>
      <c r="D64363"/>
      <c r="E64363"/>
      <c r="F64363"/>
      <c r="G64363"/>
      <c r="H64363"/>
      <c r="I64363"/>
      <c r="J64363"/>
      <c r="K64363"/>
      <c r="L64363"/>
      <c r="M64363"/>
      <c r="N64363"/>
      <c r="O64363"/>
      <c r="P64363"/>
      <c r="Q64363"/>
      <c r="R64363"/>
      <c r="S64363"/>
      <c r="T64363"/>
      <c r="U64363"/>
      <c r="V64363"/>
      <c r="W64363"/>
      <c r="X64363"/>
      <c r="Y64363"/>
      <c r="Z64363"/>
      <c r="AA64363"/>
      <c r="AB64363"/>
      <c r="AC64363"/>
      <c r="AD64363"/>
      <c r="AE64363"/>
      <c r="AF64363"/>
      <c r="AG64363"/>
      <c r="AH64363"/>
      <c r="AI64363"/>
      <c r="AJ64363"/>
      <c r="AK64363"/>
      <c r="AL64363"/>
      <c r="AM64363"/>
      <c r="AN64363"/>
      <c r="AO64363"/>
      <c r="AP64363"/>
      <c r="AQ64363"/>
      <c r="AR64363"/>
      <c r="AS64363"/>
      <c r="AT64363"/>
      <c r="AU64363"/>
      <c r="AV64363"/>
      <c r="AW64363"/>
      <c r="AX64363"/>
      <c r="AY64363"/>
      <c r="AZ64363"/>
      <c r="BA64363"/>
      <c r="BB64363"/>
      <c r="BC64363"/>
      <c r="BD64363"/>
      <c r="BE64363"/>
      <c r="BF64363"/>
      <c r="BG64363"/>
      <c r="BH64363"/>
      <c r="BI64363"/>
      <c r="BJ64363"/>
      <c r="BK64363"/>
      <c r="BL64363"/>
      <c r="BM64363"/>
      <c r="BN64363"/>
      <c r="BO64363"/>
      <c r="BP64363"/>
      <c r="BQ64363"/>
      <c r="BR64363"/>
      <c r="BS64363"/>
      <c r="BT64363"/>
      <c r="BU64363"/>
      <c r="BV64363"/>
      <c r="BW64363"/>
      <c r="BX64363"/>
      <c r="BY64363"/>
      <c r="BZ64363"/>
      <c r="CA64363"/>
      <c r="CB64363"/>
      <c r="CC64363"/>
      <c r="CD64363"/>
      <c r="CE64363"/>
      <c r="CF64363"/>
      <c r="CG64363"/>
      <c r="CH64363"/>
      <c r="CI64363"/>
      <c r="CJ64363"/>
      <c r="CK64363"/>
      <c r="CL64363"/>
      <c r="CM64363"/>
      <c r="CN64363"/>
      <c r="CO64363"/>
      <c r="CP64363"/>
      <c r="CQ64363"/>
      <c r="CR64363"/>
      <c r="CS64363"/>
      <c r="CT64363"/>
      <c r="CU64363"/>
      <c r="CV64363"/>
      <c r="CW64363"/>
      <c r="CX64363"/>
      <c r="CY64363"/>
      <c r="CZ64363"/>
      <c r="DA64363"/>
      <c r="DB64363"/>
      <c r="DC64363"/>
      <c r="DD64363"/>
      <c r="DE64363"/>
      <c r="DF64363"/>
      <c r="DG64363"/>
      <c r="DH64363"/>
      <c r="DI64363"/>
      <c r="DJ64363"/>
      <c r="DK64363"/>
      <c r="DL64363"/>
      <c r="DM64363"/>
      <c r="DN64363"/>
      <c r="DO64363"/>
      <c r="DP64363"/>
      <c r="DQ64363"/>
      <c r="DR64363"/>
      <c r="DS64363"/>
      <c r="DT64363"/>
      <c r="DU64363"/>
      <c r="DV64363"/>
      <c r="DW64363"/>
      <c r="DX64363"/>
      <c r="DY64363"/>
      <c r="DZ64363"/>
      <c r="EA64363"/>
      <c r="EB64363"/>
      <c r="EC64363"/>
      <c r="ED64363"/>
      <c r="EE64363"/>
      <c r="EF64363"/>
      <c r="EG64363"/>
      <c r="EH64363"/>
      <c r="EI64363"/>
      <c r="EJ64363"/>
      <c r="EK64363"/>
      <c r="EL64363"/>
      <c r="EM64363"/>
      <c r="EN64363"/>
      <c r="EO64363"/>
      <c r="EP64363"/>
      <c r="EQ64363"/>
      <c r="ER64363"/>
      <c r="ES64363"/>
      <c r="ET64363"/>
      <c r="EU64363"/>
      <c r="EV64363"/>
      <c r="EW64363"/>
      <c r="EX64363"/>
      <c r="EY64363"/>
      <c r="EZ64363"/>
      <c r="FA64363"/>
      <c r="FB64363"/>
      <c r="FC64363"/>
      <c r="FD64363"/>
      <c r="FE64363"/>
      <c r="FF64363"/>
      <c r="FG64363"/>
      <c r="FH64363"/>
      <c r="FI64363"/>
      <c r="FJ64363"/>
      <c r="FK64363"/>
      <c r="FL64363"/>
      <c r="FM64363"/>
      <c r="FN64363"/>
      <c r="FO64363"/>
      <c r="FP64363"/>
      <c r="FQ64363"/>
      <c r="FR64363"/>
      <c r="FS64363"/>
      <c r="FT64363"/>
      <c r="FU64363"/>
      <c r="FV64363"/>
      <c r="FW64363"/>
      <c r="FX64363"/>
      <c r="FY64363"/>
      <c r="FZ64363"/>
      <c r="GA64363"/>
      <c r="GB64363"/>
      <c r="GC64363"/>
      <c r="GD64363"/>
      <c r="GE64363"/>
      <c r="GF64363"/>
      <c r="GG64363"/>
      <c r="GH64363"/>
      <c r="GI64363"/>
      <c r="GJ64363"/>
      <c r="GK64363"/>
      <c r="GL64363"/>
      <c r="GM64363"/>
      <c r="GN64363"/>
      <c r="GO64363"/>
      <c r="GP64363"/>
      <c r="GQ64363"/>
      <c r="GR64363"/>
      <c r="GS64363"/>
      <c r="GT64363"/>
      <c r="GU64363"/>
      <c r="GV64363"/>
    </row>
    <row r="64364" spans="1:204" ht="14.25">
      <c r="A64364" s="8"/>
      <c r="B64364" s="8"/>
      <c r="C64364"/>
      <c r="D64364"/>
      <c r="E64364"/>
      <c r="F64364"/>
      <c r="G64364"/>
      <c r="H64364"/>
      <c r="I64364"/>
      <c r="J64364"/>
      <c r="K64364"/>
      <c r="L64364"/>
      <c r="M64364"/>
      <c r="N64364"/>
      <c r="O64364"/>
      <c r="P64364"/>
      <c r="Q64364"/>
      <c r="R64364"/>
      <c r="S64364"/>
      <c r="T64364"/>
      <c r="U64364"/>
      <c r="V64364"/>
      <c r="W64364"/>
      <c r="X64364"/>
      <c r="Y64364"/>
      <c r="Z64364"/>
      <c r="AA64364"/>
      <c r="AB64364"/>
      <c r="AC64364"/>
      <c r="AD64364"/>
      <c r="AE64364"/>
      <c r="AF64364"/>
      <c r="AG64364"/>
      <c r="AH64364"/>
      <c r="AI64364"/>
      <c r="AJ64364"/>
      <c r="AK64364"/>
      <c r="AL64364"/>
      <c r="AM64364"/>
      <c r="AN64364"/>
      <c r="AO64364"/>
      <c r="AP64364"/>
      <c r="AQ64364"/>
      <c r="AR64364"/>
      <c r="AS64364"/>
      <c r="AT64364"/>
      <c r="AU64364"/>
      <c r="AV64364"/>
      <c r="AW64364"/>
      <c r="AX64364"/>
      <c r="AY64364"/>
      <c r="AZ64364"/>
      <c r="BA64364"/>
      <c r="BB64364"/>
      <c r="BC64364"/>
      <c r="BD64364"/>
      <c r="BE64364"/>
      <c r="BF64364"/>
      <c r="BG64364"/>
      <c r="BH64364"/>
      <c r="BI64364"/>
      <c r="BJ64364"/>
      <c r="BK64364"/>
      <c r="BL64364"/>
      <c r="BM64364"/>
      <c r="BN64364"/>
      <c r="BO64364"/>
      <c r="BP64364"/>
      <c r="BQ64364"/>
      <c r="BR64364"/>
      <c r="BS64364"/>
      <c r="BT64364"/>
      <c r="BU64364"/>
      <c r="BV64364"/>
      <c r="BW64364"/>
      <c r="BX64364"/>
      <c r="BY64364"/>
      <c r="BZ64364"/>
      <c r="CA64364"/>
      <c r="CB64364"/>
      <c r="CC64364"/>
      <c r="CD64364"/>
      <c r="CE64364"/>
      <c r="CF64364"/>
      <c r="CG64364"/>
      <c r="CH64364"/>
      <c r="CI64364"/>
      <c r="CJ64364"/>
      <c r="CK64364"/>
      <c r="CL64364"/>
      <c r="CM64364"/>
      <c r="CN64364"/>
      <c r="CO64364"/>
      <c r="CP64364"/>
      <c r="CQ64364"/>
      <c r="CR64364"/>
      <c r="CS64364"/>
      <c r="CT64364"/>
      <c r="CU64364"/>
      <c r="CV64364"/>
      <c r="CW64364"/>
      <c r="CX64364"/>
      <c r="CY64364"/>
      <c r="CZ64364"/>
      <c r="DA64364"/>
      <c r="DB64364"/>
      <c r="DC64364"/>
      <c r="DD64364"/>
      <c r="DE64364"/>
      <c r="DF64364"/>
      <c r="DG64364"/>
      <c r="DH64364"/>
      <c r="DI64364"/>
      <c r="DJ64364"/>
      <c r="DK64364"/>
      <c r="DL64364"/>
      <c r="DM64364"/>
      <c r="DN64364"/>
      <c r="DO64364"/>
      <c r="DP64364"/>
      <c r="DQ64364"/>
      <c r="DR64364"/>
      <c r="DS64364"/>
      <c r="DT64364"/>
      <c r="DU64364"/>
      <c r="DV64364"/>
      <c r="DW64364"/>
      <c r="DX64364"/>
      <c r="DY64364"/>
      <c r="DZ64364"/>
      <c r="EA64364"/>
      <c r="EB64364"/>
      <c r="EC64364"/>
      <c r="ED64364"/>
      <c r="EE64364"/>
      <c r="EF64364"/>
      <c r="EG64364"/>
      <c r="EH64364"/>
      <c r="EI64364"/>
      <c r="EJ64364"/>
      <c r="EK64364"/>
      <c r="EL64364"/>
      <c r="EM64364"/>
      <c r="EN64364"/>
      <c r="EO64364"/>
      <c r="EP64364"/>
      <c r="EQ64364"/>
      <c r="ER64364"/>
      <c r="ES64364"/>
      <c r="ET64364"/>
      <c r="EU64364"/>
      <c r="EV64364"/>
      <c r="EW64364"/>
      <c r="EX64364"/>
      <c r="EY64364"/>
      <c r="EZ64364"/>
      <c r="FA64364"/>
      <c r="FB64364"/>
      <c r="FC64364"/>
      <c r="FD64364"/>
      <c r="FE64364"/>
      <c r="FF64364"/>
      <c r="FG64364"/>
      <c r="FH64364"/>
      <c r="FI64364"/>
      <c r="FJ64364"/>
      <c r="FK64364"/>
      <c r="FL64364"/>
      <c r="FM64364"/>
      <c r="FN64364"/>
      <c r="FO64364"/>
      <c r="FP64364"/>
      <c r="FQ64364"/>
      <c r="FR64364"/>
      <c r="FS64364"/>
      <c r="FT64364"/>
      <c r="FU64364"/>
      <c r="FV64364"/>
      <c r="FW64364"/>
      <c r="FX64364"/>
      <c r="FY64364"/>
      <c r="FZ64364"/>
      <c r="GA64364"/>
      <c r="GB64364"/>
      <c r="GC64364"/>
      <c r="GD64364"/>
      <c r="GE64364"/>
      <c r="GF64364"/>
      <c r="GG64364"/>
      <c r="GH64364"/>
      <c r="GI64364"/>
      <c r="GJ64364"/>
      <c r="GK64364"/>
      <c r="GL64364"/>
      <c r="GM64364"/>
      <c r="GN64364"/>
      <c r="GO64364"/>
      <c r="GP64364"/>
      <c r="GQ64364"/>
      <c r="GR64364"/>
      <c r="GS64364"/>
      <c r="GT64364"/>
      <c r="GU64364"/>
      <c r="GV64364"/>
    </row>
    <row r="64365" spans="1:204" ht="14.25">
      <c r="A64365" s="8"/>
      <c r="B64365" s="8"/>
      <c r="C64365"/>
      <c r="D64365"/>
      <c r="E64365"/>
      <c r="F64365"/>
      <c r="G64365"/>
      <c r="H64365"/>
      <c r="I64365"/>
      <c r="J64365"/>
      <c r="K64365"/>
      <c r="L64365"/>
      <c r="M64365"/>
      <c r="N64365"/>
      <c r="O64365"/>
      <c r="P64365"/>
      <c r="Q64365"/>
      <c r="R64365"/>
      <c r="S64365"/>
      <c r="T64365"/>
      <c r="U64365"/>
      <c r="V64365"/>
      <c r="W64365"/>
      <c r="X64365"/>
      <c r="Y64365"/>
      <c r="Z64365"/>
      <c r="AA64365"/>
      <c r="AB64365"/>
      <c r="AC64365"/>
      <c r="AD64365"/>
      <c r="AE64365"/>
      <c r="AF64365"/>
      <c r="AG64365"/>
      <c r="AH64365"/>
      <c r="AI64365"/>
      <c r="AJ64365"/>
      <c r="AK64365"/>
      <c r="AL64365"/>
      <c r="AM64365"/>
      <c r="AN64365"/>
      <c r="AO64365"/>
      <c r="AP64365"/>
      <c r="AQ64365"/>
      <c r="AR64365"/>
      <c r="AS64365"/>
      <c r="AT64365"/>
      <c r="AU64365"/>
      <c r="AV64365"/>
      <c r="AW64365"/>
      <c r="AX64365"/>
      <c r="AY64365"/>
      <c r="AZ64365"/>
      <c r="BA64365"/>
      <c r="BB64365"/>
      <c r="BC64365"/>
      <c r="BD64365"/>
      <c r="BE64365"/>
      <c r="BF64365"/>
      <c r="BG64365"/>
      <c r="BH64365"/>
      <c r="BI64365"/>
      <c r="BJ64365"/>
      <c r="BK64365"/>
      <c r="BL64365"/>
      <c r="BM64365"/>
      <c r="BN64365"/>
      <c r="BO64365"/>
      <c r="BP64365"/>
      <c r="BQ64365"/>
      <c r="BR64365"/>
      <c r="BS64365"/>
      <c r="BT64365"/>
      <c r="BU64365"/>
      <c r="BV64365"/>
      <c r="BW64365"/>
      <c r="BX64365"/>
      <c r="BY64365"/>
      <c r="BZ64365"/>
      <c r="CA64365"/>
      <c r="CB64365"/>
      <c r="CC64365"/>
      <c r="CD64365"/>
      <c r="CE64365"/>
      <c r="CF64365"/>
      <c r="CG64365"/>
      <c r="CH64365"/>
      <c r="CI64365"/>
      <c r="CJ64365"/>
      <c r="CK64365"/>
      <c r="CL64365"/>
      <c r="CM64365"/>
      <c r="CN64365"/>
      <c r="CO64365"/>
      <c r="CP64365"/>
      <c r="CQ64365"/>
      <c r="CR64365"/>
      <c r="CS64365"/>
      <c r="CT64365"/>
      <c r="CU64365"/>
      <c r="CV64365"/>
      <c r="CW64365"/>
      <c r="CX64365"/>
      <c r="CY64365"/>
      <c r="CZ64365"/>
      <c r="DA64365"/>
      <c r="DB64365"/>
      <c r="DC64365"/>
      <c r="DD64365"/>
      <c r="DE64365"/>
      <c r="DF64365"/>
      <c r="DG64365"/>
      <c r="DH64365"/>
      <c r="DI64365"/>
      <c r="DJ64365"/>
      <c r="DK64365"/>
      <c r="DL64365"/>
      <c r="DM64365"/>
      <c r="DN64365"/>
      <c r="DO64365"/>
      <c r="DP64365"/>
      <c r="DQ64365"/>
      <c r="DR64365"/>
      <c r="DS64365"/>
      <c r="DT64365"/>
      <c r="DU64365"/>
      <c r="DV64365"/>
      <c r="DW64365"/>
      <c r="DX64365"/>
      <c r="DY64365"/>
      <c r="DZ64365"/>
      <c r="EA64365"/>
      <c r="EB64365"/>
      <c r="EC64365"/>
      <c r="ED64365"/>
      <c r="EE64365"/>
      <c r="EF64365"/>
      <c r="EG64365"/>
      <c r="EH64365"/>
      <c r="EI64365"/>
      <c r="EJ64365"/>
      <c r="EK64365"/>
      <c r="EL64365"/>
      <c r="EM64365"/>
      <c r="EN64365"/>
      <c r="EO64365"/>
      <c r="EP64365"/>
      <c r="EQ64365"/>
      <c r="ER64365"/>
      <c r="ES64365"/>
      <c r="ET64365"/>
      <c r="EU64365"/>
      <c r="EV64365"/>
      <c r="EW64365"/>
      <c r="EX64365"/>
      <c r="EY64365"/>
      <c r="EZ64365"/>
      <c r="FA64365"/>
      <c r="FB64365"/>
      <c r="FC64365"/>
      <c r="FD64365"/>
      <c r="FE64365"/>
      <c r="FF64365"/>
      <c r="FG64365"/>
      <c r="FH64365"/>
      <c r="FI64365"/>
      <c r="FJ64365"/>
      <c r="FK64365"/>
      <c r="FL64365"/>
      <c r="FM64365"/>
      <c r="FN64365"/>
      <c r="FO64365"/>
      <c r="FP64365"/>
      <c r="FQ64365"/>
      <c r="FR64365"/>
      <c r="FS64365"/>
      <c r="FT64365"/>
      <c r="FU64365"/>
      <c r="FV64365"/>
      <c r="FW64365"/>
      <c r="FX64365"/>
      <c r="FY64365"/>
      <c r="FZ64365"/>
      <c r="GA64365"/>
      <c r="GB64365"/>
      <c r="GC64365"/>
      <c r="GD64365"/>
      <c r="GE64365"/>
      <c r="GF64365"/>
      <c r="GG64365"/>
      <c r="GH64365"/>
      <c r="GI64365"/>
      <c r="GJ64365"/>
      <c r="GK64365"/>
      <c r="GL64365"/>
      <c r="GM64365"/>
      <c r="GN64365"/>
      <c r="GO64365"/>
      <c r="GP64365"/>
      <c r="GQ64365"/>
      <c r="GR64365"/>
      <c r="GS64365"/>
      <c r="GT64365"/>
      <c r="GU64365"/>
      <c r="GV64365"/>
    </row>
    <row r="64366" spans="1:204" ht="14.25">
      <c r="A64366" s="8"/>
      <c r="B64366" s="8"/>
      <c r="C64366"/>
      <c r="D64366"/>
      <c r="E64366"/>
      <c r="F64366"/>
      <c r="G64366"/>
      <c r="H64366"/>
      <c r="I64366"/>
      <c r="J64366"/>
      <c r="K64366"/>
      <c r="L64366"/>
      <c r="M64366"/>
      <c r="N64366"/>
      <c r="O64366"/>
      <c r="P64366"/>
      <c r="Q64366"/>
      <c r="R64366"/>
      <c r="S64366"/>
      <c r="T64366"/>
      <c r="U64366"/>
      <c r="V64366"/>
      <c r="W64366"/>
      <c r="X64366"/>
      <c r="Y64366"/>
      <c r="Z64366"/>
      <c r="AA64366"/>
      <c r="AB64366"/>
      <c r="AC64366"/>
      <c r="AD64366"/>
      <c r="AE64366"/>
      <c r="AF64366"/>
      <c r="AG64366"/>
      <c r="AH64366"/>
      <c r="AI64366"/>
      <c r="AJ64366"/>
      <c r="AK64366"/>
      <c r="AL64366"/>
      <c r="AM64366"/>
      <c r="AN64366"/>
      <c r="AO64366"/>
      <c r="AP64366"/>
      <c r="AQ64366"/>
      <c r="AR64366"/>
      <c r="AS64366"/>
      <c r="AT64366"/>
      <c r="AU64366"/>
      <c r="AV64366"/>
      <c r="AW64366"/>
      <c r="AX64366"/>
      <c r="AY64366"/>
      <c r="AZ64366"/>
      <c r="BA64366"/>
      <c r="BB64366"/>
      <c r="BC64366"/>
      <c r="BD64366"/>
      <c r="BE64366"/>
      <c r="BF64366"/>
      <c r="BG64366"/>
      <c r="BH64366"/>
      <c r="BI64366"/>
      <c r="BJ64366"/>
      <c r="BK64366"/>
      <c r="BL64366"/>
      <c r="BM64366"/>
      <c r="BN64366"/>
      <c r="BO64366"/>
      <c r="BP64366"/>
      <c r="BQ64366"/>
      <c r="BR64366"/>
      <c r="BS64366"/>
      <c r="BT64366"/>
      <c r="BU64366"/>
      <c r="BV64366"/>
      <c r="BW64366"/>
      <c r="BX64366"/>
      <c r="BY64366"/>
      <c r="BZ64366"/>
      <c r="CA64366"/>
      <c r="CB64366"/>
      <c r="CC64366"/>
      <c r="CD64366"/>
      <c r="CE64366"/>
      <c r="CF64366"/>
      <c r="CG64366"/>
      <c r="CH64366"/>
      <c r="CI64366"/>
      <c r="CJ64366"/>
      <c r="CK64366"/>
      <c r="CL64366"/>
      <c r="CM64366"/>
      <c r="CN64366"/>
      <c r="CO64366"/>
      <c r="CP64366"/>
      <c r="CQ64366"/>
      <c r="CR64366"/>
      <c r="CS64366"/>
      <c r="CT64366"/>
      <c r="CU64366"/>
      <c r="CV64366"/>
      <c r="CW64366"/>
      <c r="CX64366"/>
      <c r="CY64366"/>
      <c r="CZ64366"/>
      <c r="DA64366"/>
      <c r="DB64366"/>
      <c r="DC64366"/>
      <c r="DD64366"/>
      <c r="DE64366"/>
      <c r="DF64366"/>
      <c r="DG64366"/>
      <c r="DH64366"/>
      <c r="DI64366"/>
      <c r="DJ64366"/>
      <c r="DK64366"/>
      <c r="DL64366"/>
      <c r="DM64366"/>
      <c r="DN64366"/>
      <c r="DO64366"/>
      <c r="DP64366"/>
      <c r="DQ64366"/>
      <c r="DR64366"/>
      <c r="DS64366"/>
      <c r="DT64366"/>
      <c r="DU64366"/>
      <c r="DV64366"/>
      <c r="DW64366"/>
      <c r="DX64366"/>
      <c r="DY64366"/>
      <c r="DZ64366"/>
      <c r="EA64366"/>
      <c r="EB64366"/>
      <c r="EC64366"/>
      <c r="ED64366"/>
      <c r="EE64366"/>
      <c r="EF64366"/>
      <c r="EG64366"/>
      <c r="EH64366"/>
      <c r="EI64366"/>
      <c r="EJ64366"/>
      <c r="EK64366"/>
      <c r="EL64366"/>
      <c r="EM64366"/>
      <c r="EN64366"/>
      <c r="EO64366"/>
      <c r="EP64366"/>
      <c r="EQ64366"/>
      <c r="ER64366"/>
      <c r="ES64366"/>
      <c r="ET64366"/>
      <c r="EU64366"/>
      <c r="EV64366"/>
      <c r="EW64366"/>
      <c r="EX64366"/>
      <c r="EY64366"/>
      <c r="EZ64366"/>
      <c r="FA64366"/>
      <c r="FB64366"/>
      <c r="FC64366"/>
      <c r="FD64366"/>
      <c r="FE64366"/>
      <c r="FF64366"/>
      <c r="FG64366"/>
      <c r="FH64366"/>
      <c r="FI64366"/>
      <c r="FJ64366"/>
      <c r="FK64366"/>
      <c r="FL64366"/>
      <c r="FM64366"/>
      <c r="FN64366"/>
      <c r="FO64366"/>
      <c r="FP64366"/>
      <c r="FQ64366"/>
      <c r="FR64366"/>
      <c r="FS64366"/>
      <c r="FT64366"/>
      <c r="FU64366"/>
      <c r="FV64366"/>
      <c r="FW64366"/>
      <c r="FX64366"/>
      <c r="FY64366"/>
      <c r="FZ64366"/>
      <c r="GA64366"/>
      <c r="GB64366"/>
      <c r="GC64366"/>
      <c r="GD64366"/>
      <c r="GE64366"/>
      <c r="GF64366"/>
      <c r="GG64366"/>
      <c r="GH64366"/>
      <c r="GI64366"/>
      <c r="GJ64366"/>
      <c r="GK64366"/>
      <c r="GL64366"/>
      <c r="GM64366"/>
      <c r="GN64366"/>
      <c r="GO64366"/>
      <c r="GP64366"/>
      <c r="GQ64366"/>
      <c r="GR64366"/>
      <c r="GS64366"/>
      <c r="GT64366"/>
      <c r="GU64366"/>
      <c r="GV64366"/>
    </row>
    <row r="64367" spans="1:204" ht="14.25">
      <c r="A64367" s="8"/>
      <c r="B64367" s="8"/>
      <c r="C64367"/>
      <c r="D64367"/>
      <c r="E64367"/>
      <c r="F64367"/>
      <c r="G64367"/>
      <c r="H64367"/>
      <c r="I64367"/>
      <c r="J64367"/>
      <c r="K64367"/>
      <c r="L64367"/>
      <c r="M64367"/>
      <c r="N64367"/>
      <c r="O64367"/>
      <c r="P64367"/>
      <c r="Q64367"/>
      <c r="R64367"/>
      <c r="S64367"/>
      <c r="T64367"/>
      <c r="U64367"/>
      <c r="V64367"/>
      <c r="W64367"/>
      <c r="X64367"/>
      <c r="Y64367"/>
      <c r="Z64367"/>
      <c r="AA64367"/>
      <c r="AB64367"/>
      <c r="AC64367"/>
      <c r="AD64367"/>
      <c r="AE64367"/>
      <c r="AF64367"/>
      <c r="AG64367"/>
      <c r="AH64367"/>
      <c r="AI64367"/>
      <c r="AJ64367"/>
      <c r="AK64367"/>
      <c r="AL64367"/>
      <c r="AM64367"/>
      <c r="AN64367"/>
      <c r="AO64367"/>
      <c r="AP64367"/>
      <c r="AQ64367"/>
      <c r="AR64367"/>
      <c r="AS64367"/>
      <c r="AT64367"/>
      <c r="AU64367"/>
      <c r="AV64367"/>
      <c r="AW64367"/>
      <c r="AX64367"/>
      <c r="AY64367"/>
      <c r="AZ64367"/>
      <c r="BA64367"/>
      <c r="BB64367"/>
      <c r="BC64367"/>
      <c r="BD64367"/>
      <c r="BE64367"/>
      <c r="BF64367"/>
      <c r="BG64367"/>
      <c r="BH64367"/>
      <c r="BI64367"/>
      <c r="BJ64367"/>
      <c r="BK64367"/>
      <c r="BL64367"/>
      <c r="BM64367"/>
      <c r="BN64367"/>
      <c r="BO64367"/>
      <c r="BP64367"/>
      <c r="BQ64367"/>
      <c r="BR64367"/>
      <c r="BS64367"/>
      <c r="BT64367"/>
      <c r="BU64367"/>
      <c r="BV64367"/>
      <c r="BW64367"/>
      <c r="BX64367"/>
      <c r="BY64367"/>
      <c r="BZ64367"/>
      <c r="CA64367"/>
      <c r="CB64367"/>
      <c r="CC64367"/>
      <c r="CD64367"/>
      <c r="CE64367"/>
      <c r="CF64367"/>
      <c r="CG64367"/>
      <c r="CH64367"/>
      <c r="CI64367"/>
      <c r="CJ64367"/>
      <c r="CK64367"/>
      <c r="CL64367"/>
      <c r="CM64367"/>
      <c r="CN64367"/>
      <c r="CO64367"/>
      <c r="CP64367"/>
      <c r="CQ64367"/>
      <c r="CR64367"/>
      <c r="CS64367"/>
      <c r="CT64367"/>
      <c r="CU64367"/>
      <c r="CV64367"/>
      <c r="CW64367"/>
      <c r="CX64367"/>
      <c r="CY64367"/>
      <c r="CZ64367"/>
      <c r="DA64367"/>
      <c r="DB64367"/>
      <c r="DC64367"/>
      <c r="DD64367"/>
      <c r="DE64367"/>
      <c r="DF64367"/>
      <c r="DG64367"/>
      <c r="DH64367"/>
      <c r="DI64367"/>
      <c r="DJ64367"/>
      <c r="DK64367"/>
      <c r="DL64367"/>
      <c r="DM64367"/>
      <c r="DN64367"/>
      <c r="DO64367"/>
      <c r="DP64367"/>
      <c r="DQ64367"/>
      <c r="DR64367"/>
      <c r="DS64367"/>
      <c r="DT64367"/>
      <c r="DU64367"/>
      <c r="DV64367"/>
      <c r="DW64367"/>
      <c r="DX64367"/>
      <c r="DY64367"/>
      <c r="DZ64367"/>
      <c r="EA64367"/>
      <c r="EB64367"/>
      <c r="EC64367"/>
      <c r="ED64367"/>
      <c r="EE64367"/>
      <c r="EF64367"/>
      <c r="EG64367"/>
      <c r="EH64367"/>
      <c r="EI64367"/>
      <c r="EJ64367"/>
      <c r="EK64367"/>
      <c r="EL64367"/>
      <c r="EM64367"/>
      <c r="EN64367"/>
      <c r="EO64367"/>
      <c r="EP64367"/>
      <c r="EQ64367"/>
      <c r="ER64367"/>
      <c r="ES64367"/>
      <c r="ET64367"/>
      <c r="EU64367"/>
      <c r="EV64367"/>
      <c r="EW64367"/>
      <c r="EX64367"/>
      <c r="EY64367"/>
      <c r="EZ64367"/>
      <c r="FA64367"/>
      <c r="FB64367"/>
      <c r="FC64367"/>
      <c r="FD64367"/>
      <c r="FE64367"/>
      <c r="FF64367"/>
      <c r="FG64367"/>
      <c r="FH64367"/>
      <c r="FI64367"/>
      <c r="FJ64367"/>
      <c r="FK64367"/>
      <c r="FL64367"/>
      <c r="FM64367"/>
      <c r="FN64367"/>
      <c r="FO64367"/>
      <c r="FP64367"/>
      <c r="FQ64367"/>
      <c r="FR64367"/>
      <c r="FS64367"/>
      <c r="FT64367"/>
      <c r="FU64367"/>
      <c r="FV64367"/>
      <c r="FW64367"/>
      <c r="FX64367"/>
      <c r="FY64367"/>
      <c r="FZ64367"/>
      <c r="GA64367"/>
      <c r="GB64367"/>
      <c r="GC64367"/>
      <c r="GD64367"/>
      <c r="GE64367"/>
      <c r="GF64367"/>
      <c r="GG64367"/>
      <c r="GH64367"/>
      <c r="GI64367"/>
      <c r="GJ64367"/>
      <c r="GK64367"/>
      <c r="GL64367"/>
      <c r="GM64367"/>
      <c r="GN64367"/>
      <c r="GO64367"/>
      <c r="GP64367"/>
      <c r="GQ64367"/>
      <c r="GR64367"/>
      <c r="GS64367"/>
      <c r="GT64367"/>
      <c r="GU64367"/>
      <c r="GV64367"/>
    </row>
    <row r="64368" spans="1:204" ht="14.25">
      <c r="A64368" s="8"/>
      <c r="B64368" s="8"/>
      <c r="C64368"/>
      <c r="D64368"/>
      <c r="E64368"/>
      <c r="F64368"/>
      <c r="G64368"/>
      <c r="H64368"/>
      <c r="I64368"/>
      <c r="J64368"/>
      <c r="K64368"/>
      <c r="L64368"/>
      <c r="M64368"/>
      <c r="N64368"/>
      <c r="O64368"/>
      <c r="P64368"/>
      <c r="Q64368"/>
      <c r="R64368"/>
      <c r="S64368"/>
      <c r="T64368"/>
      <c r="U64368"/>
      <c r="V64368"/>
      <c r="W64368"/>
      <c r="X64368"/>
      <c r="Y64368"/>
      <c r="Z64368"/>
      <c r="AA64368"/>
      <c r="AB64368"/>
      <c r="AC64368"/>
      <c r="AD64368"/>
      <c r="AE64368"/>
      <c r="AF64368"/>
      <c r="AG64368"/>
      <c r="AH64368"/>
      <c r="AI64368"/>
      <c r="AJ64368"/>
      <c r="AK64368"/>
      <c r="AL64368"/>
      <c r="AM64368"/>
      <c r="AN64368"/>
      <c r="AO64368"/>
      <c r="AP64368"/>
      <c r="AQ64368"/>
      <c r="AR64368"/>
      <c r="AS64368"/>
      <c r="AT64368"/>
      <c r="AU64368"/>
      <c r="AV64368"/>
      <c r="AW64368"/>
      <c r="AX64368"/>
      <c r="AY64368"/>
      <c r="AZ64368"/>
      <c r="BA64368"/>
      <c r="BB64368"/>
      <c r="BC64368"/>
      <c r="BD64368"/>
      <c r="BE64368"/>
      <c r="BF64368"/>
      <c r="BG64368"/>
      <c r="BH64368"/>
      <c r="BI64368"/>
      <c r="BJ64368"/>
      <c r="BK64368"/>
      <c r="BL64368"/>
      <c r="BM64368"/>
      <c r="BN64368"/>
      <c r="BO64368"/>
      <c r="BP64368"/>
      <c r="BQ64368"/>
      <c r="BR64368"/>
      <c r="BS64368"/>
      <c r="BT64368"/>
      <c r="BU64368"/>
      <c r="BV64368"/>
      <c r="BW64368"/>
      <c r="BX64368"/>
      <c r="BY64368"/>
      <c r="BZ64368"/>
      <c r="CA64368"/>
      <c r="CB64368"/>
      <c r="CC64368"/>
      <c r="CD64368"/>
      <c r="CE64368"/>
      <c r="CF64368"/>
      <c r="CG64368"/>
      <c r="CH64368"/>
      <c r="CI64368"/>
      <c r="CJ64368"/>
      <c r="CK64368"/>
      <c r="CL64368"/>
      <c r="CM64368"/>
      <c r="CN64368"/>
      <c r="CO64368"/>
      <c r="CP64368"/>
      <c r="CQ64368"/>
      <c r="CR64368"/>
      <c r="CS64368"/>
      <c r="CT64368"/>
      <c r="CU64368"/>
      <c r="CV64368"/>
      <c r="CW64368"/>
      <c r="CX64368"/>
      <c r="CY64368"/>
      <c r="CZ64368"/>
      <c r="DA64368"/>
      <c r="DB64368"/>
      <c r="DC64368"/>
      <c r="DD64368"/>
      <c r="DE64368"/>
      <c r="DF64368"/>
      <c r="DG64368"/>
      <c r="DH64368"/>
      <c r="DI64368"/>
      <c r="DJ64368"/>
      <c r="DK64368"/>
      <c r="DL64368"/>
      <c r="DM64368"/>
      <c r="DN64368"/>
      <c r="DO64368"/>
      <c r="DP64368"/>
      <c r="DQ64368"/>
      <c r="DR64368"/>
      <c r="DS64368"/>
      <c r="DT64368"/>
      <c r="DU64368"/>
      <c r="DV64368"/>
      <c r="DW64368"/>
      <c r="DX64368"/>
      <c r="DY64368"/>
      <c r="DZ64368"/>
      <c r="EA64368"/>
      <c r="EB64368"/>
      <c r="EC64368"/>
      <c r="ED64368"/>
      <c r="EE64368"/>
      <c r="EF64368"/>
      <c r="EG64368"/>
      <c r="EH64368"/>
      <c r="EI64368"/>
      <c r="EJ64368"/>
      <c r="EK64368"/>
      <c r="EL64368"/>
      <c r="EM64368"/>
      <c r="EN64368"/>
      <c r="EO64368"/>
      <c r="EP64368"/>
      <c r="EQ64368"/>
      <c r="ER64368"/>
      <c r="ES64368"/>
      <c r="ET64368"/>
      <c r="EU64368"/>
      <c r="EV64368"/>
      <c r="EW64368"/>
      <c r="EX64368"/>
      <c r="EY64368"/>
      <c r="EZ64368"/>
      <c r="FA64368"/>
      <c r="FB64368"/>
      <c r="FC64368"/>
      <c r="FD64368"/>
      <c r="FE64368"/>
      <c r="FF64368"/>
      <c r="FG64368"/>
      <c r="FH64368"/>
      <c r="FI64368"/>
      <c r="FJ64368"/>
      <c r="FK64368"/>
      <c r="FL64368"/>
      <c r="FM64368"/>
      <c r="FN64368"/>
      <c r="FO64368"/>
      <c r="FP64368"/>
      <c r="FQ64368"/>
      <c r="FR64368"/>
      <c r="FS64368"/>
      <c r="FT64368"/>
      <c r="FU64368"/>
      <c r="FV64368"/>
      <c r="FW64368"/>
      <c r="FX64368"/>
      <c r="FY64368"/>
      <c r="FZ64368"/>
      <c r="GA64368"/>
      <c r="GB64368"/>
      <c r="GC64368"/>
      <c r="GD64368"/>
      <c r="GE64368"/>
      <c r="GF64368"/>
      <c r="GG64368"/>
      <c r="GH64368"/>
      <c r="GI64368"/>
      <c r="GJ64368"/>
      <c r="GK64368"/>
      <c r="GL64368"/>
      <c r="GM64368"/>
      <c r="GN64368"/>
      <c r="GO64368"/>
      <c r="GP64368"/>
      <c r="GQ64368"/>
      <c r="GR64368"/>
      <c r="GS64368"/>
      <c r="GT64368"/>
      <c r="GU64368"/>
      <c r="GV64368"/>
    </row>
    <row r="64369" spans="1:204" ht="14.25">
      <c r="A64369" s="8"/>
      <c r="B64369" s="8"/>
      <c r="C64369"/>
      <c r="D64369"/>
      <c r="E64369"/>
      <c r="F64369"/>
      <c r="G64369"/>
      <c r="H64369"/>
      <c r="I64369"/>
      <c r="J64369"/>
      <c r="K64369"/>
      <c r="L64369"/>
      <c r="M64369"/>
      <c r="N64369"/>
      <c r="O64369"/>
      <c r="P64369"/>
      <c r="Q64369"/>
      <c r="R64369"/>
      <c r="S64369"/>
      <c r="T64369"/>
      <c r="U64369"/>
      <c r="V64369"/>
      <c r="W64369"/>
      <c r="X64369"/>
      <c r="Y64369"/>
      <c r="Z64369"/>
      <c r="AA64369"/>
      <c r="AB64369"/>
      <c r="AC64369"/>
      <c r="AD64369"/>
      <c r="AE64369"/>
      <c r="AF64369"/>
      <c r="AG64369"/>
      <c r="AH64369"/>
      <c r="AI64369"/>
      <c r="AJ64369"/>
      <c r="AK64369"/>
      <c r="AL64369"/>
      <c r="AM64369"/>
      <c r="AN64369"/>
      <c r="AO64369"/>
      <c r="AP64369"/>
      <c r="AQ64369"/>
      <c r="AR64369"/>
      <c r="AS64369"/>
      <c r="AT64369"/>
      <c r="AU64369"/>
      <c r="AV64369"/>
      <c r="AW64369"/>
      <c r="AX64369"/>
      <c r="AY64369"/>
      <c r="AZ64369"/>
      <c r="BA64369"/>
      <c r="BB64369"/>
      <c r="BC64369"/>
      <c r="BD64369"/>
      <c r="BE64369"/>
      <c r="BF64369"/>
      <c r="BG64369"/>
      <c r="BH64369"/>
      <c r="BI64369"/>
      <c r="BJ64369"/>
      <c r="BK64369"/>
      <c r="BL64369"/>
      <c r="BM64369"/>
      <c r="BN64369"/>
      <c r="BO64369"/>
      <c r="BP64369"/>
      <c r="BQ64369"/>
      <c r="BR64369"/>
      <c r="BS64369"/>
      <c r="BT64369"/>
      <c r="BU64369"/>
      <c r="BV64369"/>
      <c r="BW64369"/>
      <c r="BX64369"/>
      <c r="BY64369"/>
      <c r="BZ64369"/>
      <c r="CA64369"/>
      <c r="CB64369"/>
      <c r="CC64369"/>
      <c r="CD64369"/>
      <c r="CE64369"/>
      <c r="CF64369"/>
      <c r="CG64369"/>
      <c r="CH64369"/>
      <c r="CI64369"/>
      <c r="CJ64369"/>
      <c r="CK64369"/>
      <c r="CL64369"/>
      <c r="CM64369"/>
      <c r="CN64369"/>
      <c r="CO64369"/>
      <c r="CP64369"/>
      <c r="CQ64369"/>
      <c r="CR64369"/>
      <c r="CS64369"/>
      <c r="CT64369"/>
      <c r="CU64369"/>
      <c r="CV64369"/>
      <c r="CW64369"/>
      <c r="CX64369"/>
      <c r="CY64369"/>
      <c r="CZ64369"/>
      <c r="DA64369"/>
      <c r="DB64369"/>
      <c r="DC64369"/>
      <c r="DD64369"/>
      <c r="DE64369"/>
      <c r="DF64369"/>
      <c r="DG64369"/>
      <c r="DH64369"/>
      <c r="DI64369"/>
      <c r="DJ64369"/>
      <c r="DK64369"/>
      <c r="DL64369"/>
      <c r="DM64369"/>
      <c r="DN64369"/>
      <c r="DO64369"/>
      <c r="DP64369"/>
      <c r="DQ64369"/>
      <c r="DR64369"/>
      <c r="DS64369"/>
      <c r="DT64369"/>
      <c r="DU64369"/>
      <c r="DV64369"/>
      <c r="DW64369"/>
      <c r="DX64369"/>
      <c r="DY64369"/>
      <c r="DZ64369"/>
      <c r="EA64369"/>
      <c r="EB64369"/>
      <c r="EC64369"/>
      <c r="ED64369"/>
      <c r="EE64369"/>
      <c r="EF64369"/>
      <c r="EG64369"/>
      <c r="EH64369"/>
      <c r="EI64369"/>
      <c r="EJ64369"/>
      <c r="EK64369"/>
      <c r="EL64369"/>
      <c r="EM64369"/>
      <c r="EN64369"/>
      <c r="EO64369"/>
      <c r="EP64369"/>
      <c r="EQ64369"/>
      <c r="ER64369"/>
      <c r="ES64369"/>
      <c r="ET64369"/>
      <c r="EU64369"/>
      <c r="EV64369"/>
      <c r="EW64369"/>
      <c r="EX64369"/>
      <c r="EY64369"/>
      <c r="EZ64369"/>
      <c r="FA64369"/>
      <c r="FB64369"/>
      <c r="FC64369"/>
      <c r="FD64369"/>
      <c r="FE64369"/>
      <c r="FF64369"/>
      <c r="FG64369"/>
      <c r="FH64369"/>
      <c r="FI64369"/>
      <c r="FJ64369"/>
      <c r="FK64369"/>
      <c r="FL64369"/>
      <c r="FM64369"/>
      <c r="FN64369"/>
      <c r="FO64369"/>
      <c r="FP64369"/>
      <c r="FQ64369"/>
      <c r="FR64369"/>
      <c r="FS64369"/>
      <c r="FT64369"/>
      <c r="FU64369"/>
      <c r="FV64369"/>
      <c r="FW64369"/>
      <c r="FX64369"/>
      <c r="FY64369"/>
      <c r="FZ64369"/>
      <c r="GA64369"/>
      <c r="GB64369"/>
      <c r="GC64369"/>
      <c r="GD64369"/>
      <c r="GE64369"/>
      <c r="GF64369"/>
      <c r="GG64369"/>
      <c r="GH64369"/>
      <c r="GI64369"/>
      <c r="GJ64369"/>
      <c r="GK64369"/>
      <c r="GL64369"/>
      <c r="GM64369"/>
      <c r="GN64369"/>
      <c r="GO64369"/>
      <c r="GP64369"/>
      <c r="GQ64369"/>
      <c r="GR64369"/>
      <c r="GS64369"/>
      <c r="GT64369"/>
      <c r="GU64369"/>
      <c r="GV64369"/>
    </row>
    <row r="64370" spans="1:204" ht="14.25">
      <c r="A64370" s="8"/>
      <c r="B64370" s="8"/>
      <c r="C64370"/>
      <c r="D64370"/>
      <c r="E64370"/>
      <c r="F64370"/>
      <c r="G64370"/>
      <c r="H64370"/>
      <c r="I64370"/>
      <c r="J64370"/>
      <c r="K64370"/>
      <c r="L64370"/>
      <c r="M64370"/>
      <c r="N64370"/>
      <c r="O64370"/>
      <c r="P64370"/>
      <c r="Q64370"/>
      <c r="R64370"/>
      <c r="S64370"/>
      <c r="T64370"/>
      <c r="U64370"/>
      <c r="V64370"/>
      <c r="W64370"/>
      <c r="X64370"/>
      <c r="Y64370"/>
      <c r="Z64370"/>
      <c r="AA64370"/>
      <c r="AB64370"/>
      <c r="AC64370"/>
      <c r="AD64370"/>
      <c r="AE64370"/>
      <c r="AF64370"/>
      <c r="AG64370"/>
      <c r="AH64370"/>
      <c r="AI64370"/>
      <c r="AJ64370"/>
      <c r="AK64370"/>
      <c r="AL64370"/>
      <c r="AM64370"/>
      <c r="AN64370"/>
      <c r="AO64370"/>
      <c r="AP64370"/>
      <c r="AQ64370"/>
      <c r="AR64370"/>
      <c r="AS64370"/>
      <c r="AT64370"/>
      <c r="AU64370"/>
      <c r="AV64370"/>
      <c r="AW64370"/>
      <c r="AX64370"/>
      <c r="AY64370"/>
      <c r="AZ64370"/>
      <c r="BA64370"/>
      <c r="BB64370"/>
      <c r="BC64370"/>
      <c r="BD64370"/>
      <c r="BE64370"/>
      <c r="BF64370"/>
      <c r="BG64370"/>
      <c r="BH64370"/>
      <c r="BI64370"/>
      <c r="BJ64370"/>
      <c r="BK64370"/>
      <c r="BL64370"/>
      <c r="BM64370"/>
      <c r="BN64370"/>
      <c r="BO64370"/>
      <c r="BP64370"/>
      <c r="BQ64370"/>
      <c r="BR64370"/>
      <c r="BS64370"/>
      <c r="BT64370"/>
      <c r="BU64370"/>
      <c r="BV64370"/>
      <c r="BW64370"/>
      <c r="BX64370"/>
      <c r="BY64370"/>
      <c r="BZ64370"/>
      <c r="CA64370"/>
      <c r="CB64370"/>
      <c r="CC64370"/>
      <c r="CD64370"/>
      <c r="CE64370"/>
      <c r="CF64370"/>
      <c r="CG64370"/>
      <c r="CH64370"/>
      <c r="CI64370"/>
      <c r="CJ64370"/>
      <c r="CK64370"/>
      <c r="CL64370"/>
      <c r="CM64370"/>
      <c r="CN64370"/>
      <c r="CO64370"/>
      <c r="CP64370"/>
      <c r="CQ64370"/>
      <c r="CR64370"/>
      <c r="CS64370"/>
      <c r="CT64370"/>
      <c r="CU64370"/>
      <c r="CV64370"/>
      <c r="CW64370"/>
      <c r="CX64370"/>
      <c r="CY64370"/>
      <c r="CZ64370"/>
      <c r="DA64370"/>
      <c r="DB64370"/>
      <c r="DC64370"/>
      <c r="DD64370"/>
      <c r="DE64370"/>
      <c r="DF64370"/>
      <c r="DG64370"/>
      <c r="DH64370"/>
      <c r="DI64370"/>
      <c r="DJ64370"/>
      <c r="DK64370"/>
      <c r="DL64370"/>
      <c r="DM64370"/>
      <c r="DN64370"/>
      <c r="DO64370"/>
      <c r="DP64370"/>
      <c r="DQ64370"/>
      <c r="DR64370"/>
      <c r="DS64370"/>
      <c r="DT64370"/>
      <c r="DU64370"/>
      <c r="DV64370"/>
      <c r="DW64370"/>
      <c r="DX64370"/>
      <c r="DY64370"/>
      <c r="DZ64370"/>
      <c r="EA64370"/>
      <c r="EB64370"/>
      <c r="EC64370"/>
      <c r="ED64370"/>
      <c r="EE64370"/>
      <c r="EF64370"/>
      <c r="EG64370"/>
      <c r="EH64370"/>
      <c r="EI64370"/>
      <c r="EJ64370"/>
      <c r="EK64370"/>
      <c r="EL64370"/>
      <c r="EM64370"/>
      <c r="EN64370"/>
      <c r="EO64370"/>
      <c r="EP64370"/>
      <c r="EQ64370"/>
      <c r="ER64370"/>
      <c r="ES64370"/>
      <c r="ET64370"/>
      <c r="EU64370"/>
      <c r="EV64370"/>
      <c r="EW64370"/>
      <c r="EX64370"/>
      <c r="EY64370"/>
      <c r="EZ64370"/>
      <c r="FA64370"/>
      <c r="FB64370"/>
      <c r="FC64370"/>
      <c r="FD64370"/>
      <c r="FE64370"/>
      <c r="FF64370"/>
      <c r="FG64370"/>
      <c r="FH64370"/>
      <c r="FI64370"/>
      <c r="FJ64370"/>
      <c r="FK64370"/>
      <c r="FL64370"/>
      <c r="FM64370"/>
      <c r="FN64370"/>
      <c r="FO64370"/>
      <c r="FP64370"/>
      <c r="FQ64370"/>
      <c r="FR64370"/>
      <c r="FS64370"/>
      <c r="FT64370"/>
      <c r="FU64370"/>
      <c r="FV64370"/>
      <c r="FW64370"/>
      <c r="FX64370"/>
      <c r="FY64370"/>
      <c r="FZ64370"/>
      <c r="GA64370"/>
      <c r="GB64370"/>
      <c r="GC64370"/>
      <c r="GD64370"/>
      <c r="GE64370"/>
      <c r="GF64370"/>
      <c r="GG64370"/>
      <c r="GH64370"/>
      <c r="GI64370"/>
      <c r="GJ64370"/>
      <c r="GK64370"/>
      <c r="GL64370"/>
      <c r="GM64370"/>
      <c r="GN64370"/>
      <c r="GO64370"/>
      <c r="GP64370"/>
      <c r="GQ64370"/>
      <c r="GR64370"/>
      <c r="GS64370"/>
      <c r="GT64370"/>
      <c r="GU64370"/>
      <c r="GV64370"/>
    </row>
    <row r="64371" spans="1:204" ht="14.25">
      <c r="A64371" s="8"/>
      <c r="B64371" s="8"/>
      <c r="C64371"/>
      <c r="D64371"/>
      <c r="E64371"/>
      <c r="F64371"/>
      <c r="G64371"/>
      <c r="H64371"/>
      <c r="I64371"/>
      <c r="J64371"/>
      <c r="K64371"/>
      <c r="L64371"/>
      <c r="M64371"/>
      <c r="N64371"/>
      <c r="O64371"/>
      <c r="P64371"/>
      <c r="Q64371"/>
      <c r="R64371"/>
      <c r="S64371"/>
      <c r="T64371"/>
      <c r="U64371"/>
      <c r="V64371"/>
      <c r="W64371"/>
      <c r="X64371"/>
      <c r="Y64371"/>
      <c r="Z64371"/>
      <c r="AA64371"/>
      <c r="AB64371"/>
      <c r="AC64371"/>
      <c r="AD64371"/>
      <c r="AE64371"/>
      <c r="AF64371"/>
      <c r="AG64371"/>
      <c r="AH64371"/>
      <c r="AI64371"/>
      <c r="AJ64371"/>
      <c r="AK64371"/>
      <c r="AL64371"/>
      <c r="AM64371"/>
      <c r="AN64371"/>
      <c r="AO64371"/>
      <c r="AP64371"/>
      <c r="AQ64371"/>
      <c r="AR64371"/>
      <c r="AS64371"/>
      <c r="AT64371"/>
      <c r="AU64371"/>
      <c r="AV64371"/>
      <c r="AW64371"/>
      <c r="AX64371"/>
      <c r="AY64371"/>
      <c r="AZ64371"/>
      <c r="BA64371"/>
      <c r="BB64371"/>
      <c r="BC64371"/>
      <c r="BD64371"/>
      <c r="BE64371"/>
      <c r="BF64371"/>
      <c r="BG64371"/>
      <c r="BH64371"/>
      <c r="BI64371"/>
      <c r="BJ64371"/>
      <c r="BK64371"/>
      <c r="BL64371"/>
      <c r="BM64371"/>
      <c r="BN64371"/>
      <c r="BO64371"/>
      <c r="BP64371"/>
      <c r="BQ64371"/>
      <c r="BR64371"/>
      <c r="BS64371"/>
      <c r="BT64371"/>
      <c r="BU64371"/>
      <c r="BV64371"/>
      <c r="BW64371"/>
      <c r="BX64371"/>
      <c r="BY64371"/>
      <c r="BZ64371"/>
      <c r="CA64371"/>
      <c r="CB64371"/>
      <c r="CC64371"/>
      <c r="CD64371"/>
      <c r="CE64371"/>
      <c r="CF64371"/>
      <c r="CG64371"/>
      <c r="CH64371"/>
      <c r="CI64371"/>
      <c r="CJ64371"/>
      <c r="CK64371"/>
      <c r="CL64371"/>
      <c r="CM64371"/>
      <c r="CN64371"/>
      <c r="CO64371"/>
      <c r="CP64371"/>
      <c r="CQ64371"/>
      <c r="CR64371"/>
      <c r="CS64371"/>
      <c r="CT64371"/>
      <c r="CU64371"/>
      <c r="CV64371"/>
      <c r="CW64371"/>
      <c r="CX64371"/>
      <c r="CY64371"/>
      <c r="CZ64371"/>
      <c r="DA64371"/>
      <c r="DB64371"/>
      <c r="DC64371"/>
      <c r="DD64371"/>
      <c r="DE64371"/>
      <c r="DF64371"/>
      <c r="DG64371"/>
      <c r="DH64371"/>
      <c r="DI64371"/>
      <c r="DJ64371"/>
      <c r="DK64371"/>
      <c r="DL64371"/>
      <c r="DM64371"/>
      <c r="DN64371"/>
      <c r="DO64371"/>
      <c r="DP64371"/>
      <c r="DQ64371"/>
      <c r="DR64371"/>
      <c r="DS64371"/>
      <c r="DT64371"/>
      <c r="DU64371"/>
      <c r="DV64371"/>
      <c r="DW64371"/>
      <c r="DX64371"/>
      <c r="DY64371"/>
      <c r="DZ64371"/>
      <c r="EA64371"/>
      <c r="EB64371"/>
      <c r="EC64371"/>
      <c r="ED64371"/>
      <c r="EE64371"/>
      <c r="EF64371"/>
      <c r="EG64371"/>
      <c r="EH64371"/>
      <c r="EI64371"/>
      <c r="EJ64371"/>
      <c r="EK64371"/>
      <c r="EL64371"/>
      <c r="EM64371"/>
      <c r="EN64371"/>
      <c r="EO64371"/>
      <c r="EP64371"/>
      <c r="EQ64371"/>
      <c r="ER64371"/>
      <c r="ES64371"/>
      <c r="ET64371"/>
      <c r="EU64371"/>
      <c r="EV64371"/>
      <c r="EW64371"/>
      <c r="EX64371"/>
      <c r="EY64371"/>
      <c r="EZ64371"/>
      <c r="FA64371"/>
      <c r="FB64371"/>
      <c r="FC64371"/>
      <c r="FD64371"/>
      <c r="FE64371"/>
      <c r="FF64371"/>
      <c r="FG64371"/>
      <c r="FH64371"/>
      <c r="FI64371"/>
      <c r="FJ64371"/>
      <c r="FK64371"/>
      <c r="FL64371"/>
      <c r="FM64371"/>
      <c r="FN64371"/>
      <c r="FO64371"/>
      <c r="FP64371"/>
      <c r="FQ64371"/>
      <c r="FR64371"/>
      <c r="FS64371"/>
      <c r="FT64371"/>
      <c r="FU64371"/>
      <c r="FV64371"/>
      <c r="FW64371"/>
      <c r="FX64371"/>
      <c r="FY64371"/>
      <c r="FZ64371"/>
      <c r="GA64371"/>
      <c r="GB64371"/>
      <c r="GC64371"/>
      <c r="GD64371"/>
      <c r="GE64371"/>
      <c r="GF64371"/>
      <c r="GG64371"/>
      <c r="GH64371"/>
      <c r="GI64371"/>
      <c r="GJ64371"/>
      <c r="GK64371"/>
      <c r="GL64371"/>
      <c r="GM64371"/>
      <c r="GN64371"/>
      <c r="GO64371"/>
      <c r="GP64371"/>
      <c r="GQ64371"/>
      <c r="GR64371"/>
      <c r="GS64371"/>
      <c r="GT64371"/>
      <c r="GU64371"/>
      <c r="GV64371"/>
    </row>
    <row r="64372" spans="1:204" ht="14.25">
      <c r="A64372" s="8"/>
      <c r="B64372" s="8"/>
      <c r="C64372"/>
      <c r="D64372"/>
      <c r="E64372"/>
      <c r="F64372"/>
      <c r="G64372"/>
      <c r="H64372"/>
      <c r="I64372"/>
      <c r="J64372"/>
      <c r="K64372"/>
      <c r="L64372"/>
      <c r="M64372"/>
      <c r="N64372"/>
      <c r="O64372"/>
      <c r="P64372"/>
      <c r="Q64372"/>
      <c r="R64372"/>
      <c r="S64372"/>
      <c r="T64372"/>
      <c r="U64372"/>
      <c r="V64372"/>
      <c r="W64372"/>
      <c r="X64372"/>
      <c r="Y64372"/>
      <c r="Z64372"/>
      <c r="AA64372"/>
      <c r="AB64372"/>
      <c r="AC64372"/>
      <c r="AD64372"/>
      <c r="AE64372"/>
      <c r="AF64372"/>
      <c r="AG64372"/>
      <c r="AH64372"/>
      <c r="AI64372"/>
      <c r="AJ64372"/>
      <c r="AK64372"/>
      <c r="AL64372"/>
      <c r="AM64372"/>
      <c r="AN64372"/>
      <c r="AO64372"/>
      <c r="AP64372"/>
      <c r="AQ64372"/>
      <c r="AR64372"/>
      <c r="AS64372"/>
      <c r="AT64372"/>
      <c r="AU64372"/>
      <c r="AV64372"/>
      <c r="AW64372"/>
      <c r="AX64372"/>
      <c r="AY64372"/>
      <c r="AZ64372"/>
      <c r="BA64372"/>
      <c r="BB64372"/>
      <c r="BC64372"/>
      <c r="BD64372"/>
      <c r="BE64372"/>
      <c r="BF64372"/>
      <c r="BG64372"/>
      <c r="BH64372"/>
      <c r="BI64372"/>
      <c r="BJ64372"/>
      <c r="BK64372"/>
      <c r="BL64372"/>
      <c r="BM64372"/>
      <c r="BN64372"/>
      <c r="BO64372"/>
      <c r="BP64372"/>
      <c r="BQ64372"/>
      <c r="BR64372"/>
      <c r="BS64372"/>
      <c r="BT64372"/>
      <c r="BU64372"/>
      <c r="BV64372"/>
      <c r="BW64372"/>
      <c r="BX64372"/>
      <c r="BY64372"/>
      <c r="BZ64372"/>
      <c r="CA64372"/>
      <c r="CB64372"/>
      <c r="CC64372"/>
      <c r="CD64372"/>
      <c r="CE64372"/>
      <c r="CF64372"/>
      <c r="CG64372"/>
      <c r="CH64372"/>
      <c r="CI64372"/>
      <c r="CJ64372"/>
      <c r="CK64372"/>
      <c r="CL64372"/>
      <c r="CM64372"/>
      <c r="CN64372"/>
      <c r="CO64372"/>
      <c r="CP64372"/>
      <c r="CQ64372"/>
      <c r="CR64372"/>
      <c r="CS64372"/>
      <c r="CT64372"/>
      <c r="CU64372"/>
      <c r="CV64372"/>
      <c r="CW64372"/>
      <c r="CX64372"/>
      <c r="CY64372"/>
      <c r="CZ64372"/>
      <c r="DA64372"/>
      <c r="DB64372"/>
      <c r="DC64372"/>
      <c r="DD64372"/>
      <c r="DE64372"/>
      <c r="DF64372"/>
      <c r="DG64372"/>
      <c r="DH64372"/>
      <c r="DI64372"/>
      <c r="DJ64372"/>
      <c r="DK64372"/>
      <c r="DL64372"/>
      <c r="DM64372"/>
      <c r="DN64372"/>
      <c r="DO64372"/>
      <c r="DP64372"/>
      <c r="DQ64372"/>
      <c r="DR64372"/>
      <c r="DS64372"/>
      <c r="DT64372"/>
      <c r="DU64372"/>
      <c r="DV64372"/>
      <c r="DW64372"/>
      <c r="DX64372"/>
      <c r="DY64372"/>
      <c r="DZ64372"/>
      <c r="EA64372"/>
      <c r="EB64372"/>
      <c r="EC64372"/>
      <c r="ED64372"/>
      <c r="EE64372"/>
      <c r="EF64372"/>
      <c r="EG64372"/>
      <c r="EH64372"/>
      <c r="EI64372"/>
      <c r="EJ64372"/>
      <c r="EK64372"/>
      <c r="EL64372"/>
      <c r="EM64372"/>
      <c r="EN64372"/>
      <c r="EO64372"/>
      <c r="EP64372"/>
      <c r="EQ64372"/>
      <c r="ER64372"/>
      <c r="ES64372"/>
      <c r="ET64372"/>
      <c r="EU64372"/>
      <c r="EV64372"/>
      <c r="EW64372"/>
      <c r="EX64372"/>
      <c r="EY64372"/>
      <c r="EZ64372"/>
      <c r="FA64372"/>
      <c r="FB64372"/>
      <c r="FC64372"/>
      <c r="FD64372"/>
      <c r="FE64372"/>
      <c r="FF64372"/>
      <c r="FG64372"/>
      <c r="FH64372"/>
      <c r="FI64372"/>
      <c r="FJ64372"/>
      <c r="FK64372"/>
      <c r="FL64372"/>
      <c r="FM64372"/>
      <c r="FN64372"/>
      <c r="FO64372"/>
      <c r="FP64372"/>
      <c r="FQ64372"/>
      <c r="FR64372"/>
      <c r="FS64372"/>
      <c r="FT64372"/>
      <c r="FU64372"/>
      <c r="FV64372"/>
      <c r="FW64372"/>
      <c r="FX64372"/>
      <c r="FY64372"/>
      <c r="FZ64372"/>
      <c r="GA64372"/>
      <c r="GB64372"/>
      <c r="GC64372"/>
      <c r="GD64372"/>
      <c r="GE64372"/>
      <c r="GF64372"/>
      <c r="GG64372"/>
      <c r="GH64372"/>
      <c r="GI64372"/>
      <c r="GJ64372"/>
      <c r="GK64372"/>
      <c r="GL64372"/>
      <c r="GM64372"/>
      <c r="GN64372"/>
      <c r="GO64372"/>
      <c r="GP64372"/>
      <c r="GQ64372"/>
      <c r="GR64372"/>
      <c r="GS64372"/>
      <c r="GT64372"/>
      <c r="GU64372"/>
      <c r="GV64372"/>
    </row>
    <row r="64373" spans="1:204" ht="14.25">
      <c r="A64373" s="8"/>
      <c r="B64373" s="8"/>
      <c r="C64373"/>
      <c r="D64373"/>
      <c r="E64373"/>
      <c r="F64373"/>
      <c r="G64373"/>
      <c r="H64373"/>
      <c r="I64373"/>
      <c r="J64373"/>
      <c r="K64373"/>
      <c r="L64373"/>
      <c r="M64373"/>
      <c r="N64373"/>
      <c r="O64373"/>
      <c r="P64373"/>
      <c r="Q64373"/>
      <c r="R64373"/>
      <c r="S64373"/>
      <c r="T64373"/>
      <c r="U64373"/>
      <c r="V64373"/>
      <c r="W64373"/>
      <c r="X64373"/>
      <c r="Y64373"/>
      <c r="Z64373"/>
      <c r="AA64373"/>
      <c r="AB64373"/>
      <c r="AC64373"/>
      <c r="AD64373"/>
      <c r="AE64373"/>
      <c r="AF64373"/>
      <c r="AG64373"/>
      <c r="AH64373"/>
      <c r="AI64373"/>
      <c r="AJ64373"/>
      <c r="AK64373"/>
      <c r="AL64373"/>
      <c r="AM64373"/>
      <c r="AN64373"/>
      <c r="AO64373"/>
      <c r="AP64373"/>
      <c r="AQ64373"/>
      <c r="AR64373"/>
      <c r="AS64373"/>
      <c r="AT64373"/>
      <c r="AU64373"/>
      <c r="AV64373"/>
      <c r="AW64373"/>
      <c r="AX64373"/>
      <c r="AY64373"/>
      <c r="AZ64373"/>
      <c r="BA64373"/>
      <c r="BB64373"/>
      <c r="BC64373"/>
      <c r="BD64373"/>
      <c r="BE64373"/>
      <c r="BF64373"/>
      <c r="BG64373"/>
      <c r="BH64373"/>
      <c r="BI64373"/>
      <c r="BJ64373"/>
      <c r="BK64373"/>
      <c r="BL64373"/>
      <c r="BM64373"/>
      <c r="BN64373"/>
      <c r="BO64373"/>
      <c r="BP64373"/>
      <c r="BQ64373"/>
      <c r="BR64373"/>
      <c r="BS64373"/>
      <c r="BT64373"/>
      <c r="BU64373"/>
      <c r="BV64373"/>
      <c r="BW64373"/>
      <c r="BX64373"/>
      <c r="BY64373"/>
      <c r="BZ64373"/>
      <c r="CA64373"/>
      <c r="CB64373"/>
      <c r="CC64373"/>
      <c r="CD64373"/>
      <c r="CE64373"/>
      <c r="CF64373"/>
      <c r="CG64373"/>
      <c r="CH64373"/>
      <c r="CI64373"/>
      <c r="CJ64373"/>
      <c r="CK64373"/>
      <c r="CL64373"/>
      <c r="CM64373"/>
      <c r="CN64373"/>
      <c r="CO64373"/>
      <c r="CP64373"/>
      <c r="CQ64373"/>
      <c r="CR64373"/>
      <c r="CS64373"/>
      <c r="CT64373"/>
      <c r="CU64373"/>
      <c r="CV64373"/>
      <c r="CW64373"/>
      <c r="CX64373"/>
      <c r="CY64373"/>
      <c r="CZ64373"/>
      <c r="DA64373"/>
      <c r="DB64373"/>
      <c r="DC64373"/>
      <c r="DD64373"/>
      <c r="DE64373"/>
      <c r="DF64373"/>
      <c r="DG64373"/>
      <c r="DH64373"/>
      <c r="DI64373"/>
      <c r="DJ64373"/>
      <c r="DK64373"/>
      <c r="DL64373"/>
      <c r="DM64373"/>
      <c r="DN64373"/>
      <c r="DO64373"/>
      <c r="DP64373"/>
      <c r="DQ64373"/>
      <c r="DR64373"/>
      <c r="DS64373"/>
      <c r="DT64373"/>
      <c r="DU64373"/>
      <c r="DV64373"/>
      <c r="DW64373"/>
      <c r="DX64373"/>
      <c r="DY64373"/>
      <c r="DZ64373"/>
      <c r="EA64373"/>
      <c r="EB64373"/>
      <c r="EC64373"/>
      <c r="ED64373"/>
      <c r="EE64373"/>
      <c r="EF64373"/>
      <c r="EG64373"/>
      <c r="EH64373"/>
      <c r="EI64373"/>
      <c r="EJ64373"/>
      <c r="EK64373"/>
      <c r="EL64373"/>
      <c r="EM64373"/>
      <c r="EN64373"/>
      <c r="EO64373"/>
      <c r="EP64373"/>
      <c r="EQ64373"/>
      <c r="ER64373"/>
      <c r="ES64373"/>
      <c r="ET64373"/>
      <c r="EU64373"/>
      <c r="EV64373"/>
      <c r="EW64373"/>
      <c r="EX64373"/>
      <c r="EY64373"/>
      <c r="EZ64373"/>
      <c r="FA64373"/>
      <c r="FB64373"/>
      <c r="FC64373"/>
      <c r="FD64373"/>
      <c r="FE64373"/>
      <c r="FF64373"/>
      <c r="FG64373"/>
      <c r="FH64373"/>
      <c r="FI64373"/>
      <c r="FJ64373"/>
      <c r="FK64373"/>
      <c r="FL64373"/>
      <c r="FM64373"/>
      <c r="FN64373"/>
      <c r="FO64373"/>
      <c r="FP64373"/>
      <c r="FQ64373"/>
      <c r="FR64373"/>
      <c r="FS64373"/>
      <c r="FT64373"/>
      <c r="FU64373"/>
      <c r="FV64373"/>
      <c r="FW64373"/>
      <c r="FX64373"/>
      <c r="FY64373"/>
      <c r="FZ64373"/>
      <c r="GA64373"/>
      <c r="GB64373"/>
      <c r="GC64373"/>
      <c r="GD64373"/>
      <c r="GE64373"/>
      <c r="GF64373"/>
      <c r="GG64373"/>
      <c r="GH64373"/>
      <c r="GI64373"/>
      <c r="GJ64373"/>
      <c r="GK64373"/>
      <c r="GL64373"/>
      <c r="GM64373"/>
      <c r="GN64373"/>
      <c r="GO64373"/>
      <c r="GP64373"/>
      <c r="GQ64373"/>
      <c r="GR64373"/>
      <c r="GS64373"/>
      <c r="GT64373"/>
      <c r="GU64373"/>
      <c r="GV64373"/>
    </row>
    <row r="64374" spans="1:204" ht="14.25">
      <c r="A64374" s="8"/>
      <c r="B64374" s="8"/>
      <c r="C64374"/>
      <c r="D64374"/>
      <c r="E64374"/>
      <c r="F64374"/>
      <c r="G64374"/>
      <c r="H64374"/>
      <c r="I64374"/>
      <c r="J64374"/>
      <c r="K64374"/>
      <c r="L64374"/>
      <c r="M64374"/>
      <c r="N64374"/>
      <c r="O64374"/>
      <c r="P64374"/>
      <c r="Q64374"/>
      <c r="R64374"/>
      <c r="S64374"/>
      <c r="T64374"/>
      <c r="U64374"/>
      <c r="V64374"/>
      <c r="W64374"/>
      <c r="X64374"/>
      <c r="Y64374"/>
      <c r="Z64374"/>
      <c r="AA64374"/>
      <c r="AB64374"/>
      <c r="AC64374"/>
      <c r="AD64374"/>
      <c r="AE64374"/>
      <c r="AF64374"/>
      <c r="AG64374"/>
      <c r="AH64374"/>
      <c r="AI64374"/>
      <c r="AJ64374"/>
      <c r="AK64374"/>
      <c r="AL64374"/>
      <c r="AM64374"/>
      <c r="AN64374"/>
      <c r="AO64374"/>
      <c r="AP64374"/>
      <c r="AQ64374"/>
      <c r="AR64374"/>
      <c r="AS64374"/>
      <c r="AT64374"/>
      <c r="AU64374"/>
      <c r="AV64374"/>
      <c r="AW64374"/>
      <c r="AX64374"/>
      <c r="AY64374"/>
      <c r="AZ64374"/>
      <c r="BA64374"/>
      <c r="BB64374"/>
      <c r="BC64374"/>
      <c r="BD64374"/>
      <c r="BE64374"/>
      <c r="BF64374"/>
      <c r="BG64374"/>
      <c r="BH64374"/>
      <c r="BI64374"/>
      <c r="BJ64374"/>
      <c r="BK64374"/>
      <c r="BL64374"/>
      <c r="BM64374"/>
      <c r="BN64374"/>
      <c r="BO64374"/>
      <c r="BP64374"/>
      <c r="BQ64374"/>
      <c r="BR64374"/>
      <c r="BS64374"/>
      <c r="BT64374"/>
      <c r="BU64374"/>
      <c r="BV64374"/>
      <c r="BW64374"/>
      <c r="BX64374"/>
      <c r="BY64374"/>
      <c r="BZ64374"/>
      <c r="CA64374"/>
      <c r="CB64374"/>
      <c r="CC64374"/>
      <c r="CD64374"/>
      <c r="CE64374"/>
      <c r="CF64374"/>
      <c r="CG64374"/>
      <c r="CH64374"/>
      <c r="CI64374"/>
      <c r="CJ64374"/>
      <c r="CK64374"/>
      <c r="CL64374"/>
      <c r="CM64374"/>
      <c r="CN64374"/>
      <c r="CO64374"/>
      <c r="CP64374"/>
      <c r="CQ64374"/>
      <c r="CR64374"/>
      <c r="CS64374"/>
      <c r="CT64374"/>
      <c r="CU64374"/>
      <c r="CV64374"/>
      <c r="CW64374"/>
      <c r="CX64374"/>
      <c r="CY64374"/>
      <c r="CZ64374"/>
      <c r="DA64374"/>
      <c r="DB64374"/>
      <c r="DC64374"/>
      <c r="DD64374"/>
      <c r="DE64374"/>
      <c r="DF64374"/>
      <c r="DG64374"/>
      <c r="DH64374"/>
      <c r="DI64374"/>
      <c r="DJ64374"/>
      <c r="DK64374"/>
      <c r="DL64374"/>
      <c r="DM64374"/>
      <c r="DN64374"/>
      <c r="DO64374"/>
      <c r="DP64374"/>
      <c r="DQ64374"/>
      <c r="DR64374"/>
      <c r="DS64374"/>
      <c r="DT64374"/>
      <c r="DU64374"/>
      <c r="DV64374"/>
      <c r="DW64374"/>
      <c r="DX64374"/>
      <c r="DY64374"/>
      <c r="DZ64374"/>
      <c r="EA64374"/>
      <c r="EB64374"/>
      <c r="EC64374"/>
      <c r="ED64374"/>
      <c r="EE64374"/>
      <c r="EF64374"/>
      <c r="EG64374"/>
      <c r="EH64374"/>
      <c r="EI64374"/>
      <c r="EJ64374"/>
      <c r="EK64374"/>
      <c r="EL64374"/>
      <c r="EM64374"/>
      <c r="EN64374"/>
      <c r="EO64374"/>
      <c r="EP64374"/>
      <c r="EQ64374"/>
      <c r="ER64374"/>
      <c r="ES64374"/>
      <c r="ET64374"/>
      <c r="EU64374"/>
      <c r="EV64374"/>
      <c r="EW64374"/>
      <c r="EX64374"/>
      <c r="EY64374"/>
      <c r="EZ64374"/>
      <c r="FA64374"/>
      <c r="FB64374"/>
      <c r="FC64374"/>
      <c r="FD64374"/>
      <c r="FE64374"/>
      <c r="FF64374"/>
      <c r="FG64374"/>
      <c r="FH64374"/>
      <c r="FI64374"/>
      <c r="FJ64374"/>
      <c r="FK64374"/>
      <c r="FL64374"/>
      <c r="FM64374"/>
      <c r="FN64374"/>
      <c r="FO64374"/>
      <c r="FP64374"/>
      <c r="FQ64374"/>
      <c r="FR64374"/>
      <c r="FS64374"/>
      <c r="FT64374"/>
      <c r="FU64374"/>
      <c r="FV64374"/>
      <c r="FW64374"/>
      <c r="FX64374"/>
      <c r="FY64374"/>
      <c r="FZ64374"/>
      <c r="GA64374"/>
      <c r="GB64374"/>
      <c r="GC64374"/>
      <c r="GD64374"/>
      <c r="GE64374"/>
      <c r="GF64374"/>
      <c r="GG64374"/>
      <c r="GH64374"/>
      <c r="GI64374"/>
      <c r="GJ64374"/>
      <c r="GK64374"/>
      <c r="GL64374"/>
      <c r="GM64374"/>
      <c r="GN64374"/>
      <c r="GO64374"/>
      <c r="GP64374"/>
      <c r="GQ64374"/>
      <c r="GR64374"/>
      <c r="GS64374"/>
      <c r="GT64374"/>
      <c r="GU64374"/>
      <c r="GV64374"/>
    </row>
    <row r="64375" spans="1:204" ht="14.25">
      <c r="A64375" s="8"/>
      <c r="B64375" s="8"/>
      <c r="C64375"/>
      <c r="D64375"/>
      <c r="E64375"/>
      <c r="F64375"/>
      <c r="G64375"/>
      <c r="H64375"/>
      <c r="I64375"/>
      <c r="J64375"/>
      <c r="K64375"/>
      <c r="L64375"/>
      <c r="M64375"/>
      <c r="N64375"/>
      <c r="O64375"/>
      <c r="P64375"/>
      <c r="Q64375"/>
      <c r="R64375"/>
      <c r="S64375"/>
      <c r="T64375"/>
      <c r="U64375"/>
      <c r="V64375"/>
      <c r="W64375"/>
      <c r="X64375"/>
      <c r="Y64375"/>
      <c r="Z64375"/>
      <c r="AA64375"/>
      <c r="AB64375"/>
      <c r="AC64375"/>
      <c r="AD64375"/>
      <c r="AE64375"/>
      <c r="AF64375"/>
      <c r="AG64375"/>
      <c r="AH64375"/>
      <c r="AI64375"/>
      <c r="AJ64375"/>
      <c r="AK64375"/>
      <c r="AL64375"/>
      <c r="AM64375"/>
      <c r="AN64375"/>
      <c r="AO64375"/>
      <c r="AP64375"/>
      <c r="AQ64375"/>
      <c r="AR64375"/>
      <c r="AS64375"/>
      <c r="AT64375"/>
      <c r="AU64375"/>
      <c r="AV64375"/>
      <c r="AW64375"/>
      <c r="AX64375"/>
      <c r="AY64375"/>
      <c r="AZ64375"/>
      <c r="BA64375"/>
      <c r="BB64375"/>
      <c r="BC64375"/>
      <c r="BD64375"/>
      <c r="BE64375"/>
      <c r="BF64375"/>
      <c r="BG64375"/>
      <c r="BH64375"/>
      <c r="BI64375"/>
      <c r="BJ64375"/>
      <c r="BK64375"/>
      <c r="BL64375"/>
      <c r="BM64375"/>
      <c r="BN64375"/>
      <c r="BO64375"/>
      <c r="BP64375"/>
      <c r="BQ64375"/>
      <c r="BR64375"/>
      <c r="BS64375"/>
      <c r="BT64375"/>
      <c r="BU64375"/>
      <c r="BV64375"/>
      <c r="BW64375"/>
      <c r="BX64375"/>
      <c r="BY64375"/>
      <c r="BZ64375"/>
      <c r="CA64375"/>
      <c r="CB64375"/>
      <c r="CC64375"/>
      <c r="CD64375"/>
      <c r="CE64375"/>
      <c r="CF64375"/>
      <c r="CG64375"/>
      <c r="CH64375"/>
      <c r="CI64375"/>
      <c r="CJ64375"/>
      <c r="CK64375"/>
      <c r="CL64375"/>
      <c r="CM64375"/>
      <c r="CN64375"/>
      <c r="CO64375"/>
      <c r="CP64375"/>
      <c r="CQ64375"/>
      <c r="CR64375"/>
      <c r="CS64375"/>
      <c r="CT64375"/>
      <c r="CU64375"/>
      <c r="CV64375"/>
      <c r="CW64375"/>
      <c r="CX64375"/>
      <c r="CY64375"/>
      <c r="CZ64375"/>
      <c r="DA64375"/>
      <c r="DB64375"/>
      <c r="DC64375"/>
      <c r="DD64375"/>
      <c r="DE64375"/>
      <c r="DF64375"/>
      <c r="DG64375"/>
      <c r="DH64375"/>
      <c r="DI64375"/>
      <c r="DJ64375"/>
      <c r="DK64375"/>
      <c r="DL64375"/>
      <c r="DM64375"/>
      <c r="DN64375"/>
      <c r="DO64375"/>
      <c r="DP64375"/>
      <c r="DQ64375"/>
      <c r="DR64375"/>
      <c r="DS64375"/>
      <c r="DT64375"/>
      <c r="DU64375"/>
      <c r="DV64375"/>
      <c r="DW64375"/>
      <c r="DX64375"/>
      <c r="DY64375"/>
      <c r="DZ64375"/>
      <c r="EA64375"/>
      <c r="EB64375"/>
      <c r="EC64375"/>
      <c r="ED64375"/>
      <c r="EE64375"/>
      <c r="EF64375"/>
      <c r="EG64375"/>
      <c r="EH64375"/>
      <c r="EI64375"/>
      <c r="EJ64375"/>
      <c r="EK64375"/>
      <c r="EL64375"/>
      <c r="EM64375"/>
      <c r="EN64375"/>
      <c r="EO64375"/>
      <c r="EP64375"/>
      <c r="EQ64375"/>
      <c r="ER64375"/>
      <c r="ES64375"/>
      <c r="ET64375"/>
      <c r="EU64375"/>
      <c r="EV64375"/>
      <c r="EW64375"/>
      <c r="EX64375"/>
      <c r="EY64375"/>
      <c r="EZ64375"/>
      <c r="FA64375"/>
      <c r="FB64375"/>
      <c r="FC64375"/>
      <c r="FD64375"/>
      <c r="FE64375"/>
      <c r="FF64375"/>
      <c r="FG64375"/>
      <c r="FH64375"/>
      <c r="FI64375"/>
      <c r="FJ64375"/>
      <c r="FK64375"/>
      <c r="FL64375"/>
      <c r="FM64375"/>
      <c r="FN64375"/>
      <c r="FO64375"/>
      <c r="FP64375"/>
      <c r="FQ64375"/>
      <c r="FR64375"/>
      <c r="FS64375"/>
      <c r="FT64375"/>
      <c r="FU64375"/>
      <c r="FV64375"/>
      <c r="FW64375"/>
      <c r="FX64375"/>
      <c r="FY64375"/>
      <c r="FZ64375"/>
      <c r="GA64375"/>
      <c r="GB64375"/>
      <c r="GC64375"/>
      <c r="GD64375"/>
      <c r="GE64375"/>
      <c r="GF64375"/>
      <c r="GG64375"/>
      <c r="GH64375"/>
      <c r="GI64375"/>
      <c r="GJ64375"/>
      <c r="GK64375"/>
      <c r="GL64375"/>
      <c r="GM64375"/>
      <c r="GN64375"/>
      <c r="GO64375"/>
      <c r="GP64375"/>
      <c r="GQ64375"/>
      <c r="GR64375"/>
      <c r="GS64375"/>
      <c r="GT64375"/>
      <c r="GU64375"/>
      <c r="GV64375"/>
    </row>
    <row r="64376" spans="1:204" ht="14.25">
      <c r="A64376" s="8"/>
      <c r="B64376" s="8"/>
      <c r="C64376"/>
      <c r="D64376"/>
      <c r="E64376"/>
      <c r="F64376"/>
      <c r="G64376"/>
      <c r="H64376"/>
      <c r="I64376"/>
      <c r="J64376"/>
      <c r="K64376"/>
      <c r="L64376"/>
      <c r="M64376"/>
      <c r="N64376"/>
      <c r="O64376"/>
      <c r="P64376"/>
      <c r="Q64376"/>
      <c r="R64376"/>
      <c r="S64376"/>
      <c r="T64376"/>
      <c r="U64376"/>
      <c r="V64376"/>
      <c r="W64376"/>
      <c r="X64376"/>
      <c r="Y64376"/>
      <c r="Z64376"/>
      <c r="AA64376"/>
      <c r="AB64376"/>
      <c r="AC64376"/>
      <c r="AD64376"/>
      <c r="AE64376"/>
      <c r="AF64376"/>
      <c r="AG64376"/>
      <c r="AH64376"/>
      <c r="AI64376"/>
      <c r="AJ64376"/>
      <c r="AK64376"/>
      <c r="AL64376"/>
      <c r="AM64376"/>
      <c r="AN64376"/>
      <c r="AO64376"/>
      <c r="AP64376"/>
      <c r="AQ64376"/>
      <c r="AR64376"/>
      <c r="AS64376"/>
      <c r="AT64376"/>
      <c r="AU64376"/>
      <c r="AV64376"/>
      <c r="AW64376"/>
      <c r="AX64376"/>
      <c r="AY64376"/>
      <c r="AZ64376"/>
      <c r="BA64376"/>
      <c r="BB64376"/>
      <c r="BC64376"/>
      <c r="BD64376"/>
      <c r="BE64376"/>
      <c r="BF64376"/>
      <c r="BG64376"/>
      <c r="BH64376"/>
      <c r="BI64376"/>
      <c r="BJ64376"/>
      <c r="BK64376"/>
      <c r="BL64376"/>
      <c r="BM64376"/>
      <c r="BN64376"/>
      <c r="BO64376"/>
      <c r="BP64376"/>
      <c r="BQ64376"/>
      <c r="BR64376"/>
      <c r="BS64376"/>
      <c r="BT64376"/>
      <c r="BU64376"/>
      <c r="BV64376"/>
      <c r="BW64376"/>
      <c r="BX64376"/>
      <c r="BY64376"/>
      <c r="BZ64376"/>
      <c r="CA64376"/>
      <c r="CB64376"/>
      <c r="CC64376"/>
      <c r="CD64376"/>
      <c r="CE64376"/>
      <c r="CF64376"/>
      <c r="CG64376"/>
      <c r="CH64376"/>
      <c r="CI64376"/>
      <c r="CJ64376"/>
      <c r="CK64376"/>
      <c r="CL64376"/>
      <c r="CM64376"/>
      <c r="CN64376"/>
      <c r="CO64376"/>
      <c r="CP64376"/>
      <c r="CQ64376"/>
      <c r="CR64376"/>
      <c r="CS64376"/>
      <c r="CT64376"/>
      <c r="CU64376"/>
      <c r="CV64376"/>
      <c r="CW64376"/>
      <c r="CX64376"/>
      <c r="CY64376"/>
      <c r="CZ64376"/>
      <c r="DA64376"/>
      <c r="DB64376"/>
      <c r="DC64376"/>
      <c r="DD64376"/>
      <c r="DE64376"/>
      <c r="DF64376"/>
      <c r="DG64376"/>
      <c r="DH64376"/>
      <c r="DI64376"/>
      <c r="DJ64376"/>
      <c r="DK64376"/>
      <c r="DL64376"/>
      <c r="DM64376"/>
      <c r="DN64376"/>
      <c r="DO64376"/>
      <c r="DP64376"/>
      <c r="DQ64376"/>
      <c r="DR64376"/>
      <c r="DS64376"/>
      <c r="DT64376"/>
      <c r="DU64376"/>
      <c r="DV64376"/>
      <c r="DW64376"/>
      <c r="DX64376"/>
      <c r="DY64376"/>
      <c r="DZ64376"/>
      <c r="EA64376"/>
      <c r="EB64376"/>
      <c r="EC64376"/>
      <c r="ED64376"/>
      <c r="EE64376"/>
      <c r="EF64376"/>
      <c r="EG64376"/>
      <c r="EH64376"/>
      <c r="EI64376"/>
      <c r="EJ64376"/>
      <c r="EK64376"/>
      <c r="EL64376"/>
      <c r="EM64376"/>
      <c r="EN64376"/>
      <c r="EO64376"/>
      <c r="EP64376"/>
      <c r="EQ64376"/>
      <c r="ER64376"/>
      <c r="ES64376"/>
      <c r="ET64376"/>
      <c r="EU64376"/>
      <c r="EV64376"/>
      <c r="EW64376"/>
      <c r="EX64376"/>
      <c r="EY64376"/>
      <c r="EZ64376"/>
      <c r="FA64376"/>
      <c r="FB64376"/>
      <c r="FC64376"/>
      <c r="FD64376"/>
      <c r="FE64376"/>
      <c r="FF64376"/>
      <c r="FG64376"/>
      <c r="FH64376"/>
      <c r="FI64376"/>
      <c r="FJ64376"/>
      <c r="FK64376"/>
      <c r="FL64376"/>
      <c r="FM64376"/>
      <c r="FN64376"/>
      <c r="FO64376"/>
      <c r="FP64376"/>
      <c r="FQ64376"/>
      <c r="FR64376"/>
      <c r="FS64376"/>
      <c r="FT64376"/>
      <c r="FU64376"/>
      <c r="FV64376"/>
      <c r="FW64376"/>
      <c r="FX64376"/>
      <c r="FY64376"/>
      <c r="FZ64376"/>
      <c r="GA64376"/>
      <c r="GB64376"/>
      <c r="GC64376"/>
      <c r="GD64376"/>
      <c r="GE64376"/>
      <c r="GF64376"/>
      <c r="GG64376"/>
      <c r="GH64376"/>
      <c r="GI64376"/>
      <c r="GJ64376"/>
      <c r="GK64376"/>
      <c r="GL64376"/>
      <c r="GM64376"/>
      <c r="GN64376"/>
      <c r="GO64376"/>
      <c r="GP64376"/>
      <c r="GQ64376"/>
      <c r="GR64376"/>
      <c r="GS64376"/>
      <c r="GT64376"/>
      <c r="GU64376"/>
      <c r="GV64376"/>
    </row>
    <row r="64377" spans="1:204" ht="14.25">
      <c r="A64377" s="8"/>
      <c r="B64377" s="8"/>
      <c r="C64377"/>
      <c r="D64377"/>
      <c r="E64377"/>
      <c r="F64377"/>
      <c r="G64377"/>
      <c r="H64377"/>
      <c r="I64377"/>
      <c r="J64377"/>
      <c r="K64377"/>
      <c r="L64377"/>
      <c r="M64377"/>
      <c r="N64377"/>
      <c r="O64377"/>
      <c r="P64377"/>
      <c r="Q64377"/>
      <c r="R64377"/>
      <c r="S64377"/>
      <c r="T64377"/>
      <c r="U64377"/>
      <c r="V64377"/>
      <c r="W64377"/>
      <c r="X64377"/>
      <c r="Y64377"/>
      <c r="Z64377"/>
      <c r="AA64377"/>
      <c r="AB64377"/>
      <c r="AC64377"/>
      <c r="AD64377"/>
      <c r="AE64377"/>
      <c r="AF64377"/>
      <c r="AG64377"/>
      <c r="AH64377"/>
      <c r="AI64377"/>
      <c r="AJ64377"/>
      <c r="AK64377"/>
      <c r="AL64377"/>
      <c r="AM64377"/>
      <c r="AN64377"/>
      <c r="AO64377"/>
      <c r="AP64377"/>
      <c r="AQ64377"/>
      <c r="AR64377"/>
      <c r="AS64377"/>
      <c r="AT64377"/>
      <c r="AU64377"/>
      <c r="AV64377"/>
      <c r="AW64377"/>
      <c r="AX64377"/>
      <c r="AY64377"/>
      <c r="AZ64377"/>
      <c r="BA64377"/>
      <c r="BB64377"/>
      <c r="BC64377"/>
      <c r="BD64377"/>
      <c r="BE64377"/>
      <c r="BF64377"/>
      <c r="BG64377"/>
      <c r="BH64377"/>
      <c r="BI64377"/>
      <c r="BJ64377"/>
      <c r="BK64377"/>
      <c r="BL64377"/>
      <c r="BM64377"/>
      <c r="BN64377"/>
      <c r="BO64377"/>
      <c r="BP64377"/>
      <c r="BQ64377"/>
      <c r="BR64377"/>
      <c r="BS64377"/>
      <c r="BT64377"/>
      <c r="BU64377"/>
      <c r="BV64377"/>
      <c r="BW64377"/>
      <c r="BX64377"/>
      <c r="BY64377"/>
      <c r="BZ64377"/>
      <c r="CA64377"/>
      <c r="CB64377"/>
      <c r="CC64377"/>
      <c r="CD64377"/>
      <c r="CE64377"/>
      <c r="CF64377"/>
      <c r="CG64377"/>
      <c r="CH64377"/>
      <c r="CI64377"/>
      <c r="CJ64377"/>
      <c r="CK64377"/>
      <c r="CL64377"/>
      <c r="CM64377"/>
      <c r="CN64377"/>
      <c r="CO64377"/>
      <c r="CP64377"/>
      <c r="CQ64377"/>
      <c r="CR64377"/>
      <c r="CS64377"/>
      <c r="CT64377"/>
      <c r="CU64377"/>
      <c r="CV64377"/>
      <c r="CW64377"/>
      <c r="CX64377"/>
      <c r="CY64377"/>
      <c r="CZ64377"/>
      <c r="DA64377"/>
      <c r="DB64377"/>
      <c r="DC64377"/>
      <c r="DD64377"/>
      <c r="DE64377"/>
      <c r="DF64377"/>
      <c r="DG64377"/>
      <c r="DH64377"/>
      <c r="DI64377"/>
      <c r="DJ64377"/>
      <c r="DK64377"/>
      <c r="DL64377"/>
      <c r="DM64377"/>
      <c r="DN64377"/>
      <c r="DO64377"/>
      <c r="DP64377"/>
      <c r="DQ64377"/>
      <c r="DR64377"/>
      <c r="DS64377"/>
      <c r="DT64377"/>
      <c r="DU64377"/>
      <c r="DV64377"/>
      <c r="DW64377"/>
      <c r="DX64377"/>
      <c r="DY64377"/>
      <c r="DZ64377"/>
      <c r="EA64377"/>
      <c r="EB64377"/>
      <c r="EC64377"/>
      <c r="ED64377"/>
      <c r="EE64377"/>
      <c r="EF64377"/>
      <c r="EG64377"/>
      <c r="EH64377"/>
      <c r="EI64377"/>
      <c r="EJ64377"/>
      <c r="EK64377"/>
      <c r="EL64377"/>
      <c r="EM64377"/>
      <c r="EN64377"/>
      <c r="EO64377"/>
      <c r="EP64377"/>
      <c r="EQ64377"/>
      <c r="ER64377"/>
      <c r="ES64377"/>
      <c r="ET64377"/>
      <c r="EU64377"/>
      <c r="EV64377"/>
      <c r="EW64377"/>
      <c r="EX64377"/>
      <c r="EY64377"/>
      <c r="EZ64377"/>
      <c r="FA64377"/>
      <c r="FB64377"/>
      <c r="FC64377"/>
      <c r="FD64377"/>
      <c r="FE64377"/>
      <c r="FF64377"/>
      <c r="FG64377"/>
      <c r="FH64377"/>
      <c r="FI64377"/>
      <c r="FJ64377"/>
      <c r="FK64377"/>
      <c r="FL64377"/>
      <c r="FM64377"/>
      <c r="FN64377"/>
      <c r="FO64377"/>
      <c r="FP64377"/>
      <c r="FQ64377"/>
      <c r="FR64377"/>
      <c r="FS64377"/>
      <c r="FT64377"/>
      <c r="FU64377"/>
      <c r="FV64377"/>
      <c r="FW64377"/>
      <c r="FX64377"/>
      <c r="FY64377"/>
      <c r="FZ64377"/>
      <c r="GA64377"/>
      <c r="GB64377"/>
      <c r="GC64377"/>
      <c r="GD64377"/>
      <c r="GE64377"/>
      <c r="GF64377"/>
      <c r="GG64377"/>
      <c r="GH64377"/>
      <c r="GI64377"/>
      <c r="GJ64377"/>
      <c r="GK64377"/>
      <c r="GL64377"/>
      <c r="GM64377"/>
      <c r="GN64377"/>
      <c r="GO64377"/>
      <c r="GP64377"/>
      <c r="GQ64377"/>
      <c r="GR64377"/>
      <c r="GS64377"/>
      <c r="GT64377"/>
      <c r="GU64377"/>
      <c r="GV64377"/>
    </row>
    <row r="64378" spans="1:204" ht="14.25">
      <c r="A64378" s="8"/>
      <c r="B64378" s="8"/>
      <c r="C64378"/>
      <c r="D64378"/>
      <c r="E64378"/>
      <c r="F64378"/>
      <c r="G64378"/>
      <c r="H64378"/>
      <c r="I64378"/>
      <c r="J64378"/>
      <c r="K64378"/>
      <c r="L64378"/>
      <c r="M64378"/>
      <c r="N64378"/>
      <c r="O64378"/>
      <c r="P64378"/>
      <c r="Q64378"/>
      <c r="R64378"/>
      <c r="S64378"/>
      <c r="T64378"/>
      <c r="U64378"/>
      <c r="V64378"/>
      <c r="W64378"/>
      <c r="X64378"/>
      <c r="Y64378"/>
      <c r="Z64378"/>
      <c r="AA64378"/>
      <c r="AB64378"/>
      <c r="AC64378"/>
      <c r="AD64378"/>
      <c r="AE64378"/>
      <c r="AF64378"/>
      <c r="AG64378"/>
      <c r="AH64378"/>
      <c r="AI64378"/>
      <c r="AJ64378"/>
      <c r="AK64378"/>
      <c r="AL64378"/>
      <c r="AM64378"/>
      <c r="AN64378"/>
      <c r="AO64378"/>
      <c r="AP64378"/>
      <c r="AQ64378"/>
      <c r="AR64378"/>
      <c r="AS64378"/>
      <c r="AT64378"/>
      <c r="AU64378"/>
      <c r="AV64378"/>
      <c r="AW64378"/>
      <c r="AX64378"/>
      <c r="AY64378"/>
      <c r="AZ64378"/>
      <c r="BA64378"/>
      <c r="BB64378"/>
      <c r="BC64378"/>
      <c r="BD64378"/>
      <c r="BE64378"/>
      <c r="BF64378"/>
      <c r="BG64378"/>
      <c r="BH64378"/>
      <c r="BI64378"/>
      <c r="BJ64378"/>
      <c r="BK64378"/>
      <c r="BL64378"/>
      <c r="BM64378"/>
      <c r="BN64378"/>
      <c r="BO64378"/>
      <c r="BP64378"/>
      <c r="BQ64378"/>
      <c r="BR64378"/>
      <c r="BS64378"/>
      <c r="BT64378"/>
      <c r="BU64378"/>
      <c r="BV64378"/>
      <c r="BW64378"/>
      <c r="BX64378"/>
      <c r="BY64378"/>
      <c r="BZ64378"/>
      <c r="CA64378"/>
      <c r="CB64378"/>
      <c r="CC64378"/>
      <c r="CD64378"/>
      <c r="CE64378"/>
      <c r="CF64378"/>
      <c r="CG64378"/>
      <c r="CH64378"/>
      <c r="CI64378"/>
      <c r="CJ64378"/>
      <c r="CK64378"/>
      <c r="CL64378"/>
      <c r="CM64378"/>
      <c r="CN64378"/>
      <c r="CO64378"/>
      <c r="CP64378"/>
      <c r="CQ64378"/>
      <c r="CR64378"/>
      <c r="CS64378"/>
      <c r="CT64378"/>
      <c r="CU64378"/>
      <c r="CV64378"/>
      <c r="CW64378"/>
      <c r="CX64378"/>
      <c r="CY64378"/>
      <c r="CZ64378"/>
      <c r="DA64378"/>
      <c r="DB64378"/>
      <c r="DC64378"/>
      <c r="DD64378"/>
      <c r="DE64378"/>
      <c r="DF64378"/>
      <c r="DG64378"/>
      <c r="DH64378"/>
      <c r="DI64378"/>
      <c r="DJ64378"/>
      <c r="DK64378"/>
      <c r="DL64378"/>
      <c r="DM64378"/>
      <c r="DN64378"/>
      <c r="DO64378"/>
      <c r="DP64378"/>
      <c r="DQ64378"/>
      <c r="DR64378"/>
      <c r="DS64378"/>
      <c r="DT64378"/>
      <c r="DU64378"/>
      <c r="DV64378"/>
      <c r="DW64378"/>
      <c r="DX64378"/>
      <c r="DY64378"/>
      <c r="DZ64378"/>
      <c r="EA64378"/>
      <c r="EB64378"/>
      <c r="EC64378"/>
      <c r="ED64378"/>
      <c r="EE64378"/>
      <c r="EF64378"/>
      <c r="EG64378"/>
      <c r="EH64378"/>
      <c r="EI64378"/>
      <c r="EJ64378"/>
      <c r="EK64378"/>
      <c r="EL64378"/>
      <c r="EM64378"/>
      <c r="EN64378"/>
      <c r="EO64378"/>
      <c r="EP64378"/>
      <c r="EQ64378"/>
      <c r="ER64378"/>
      <c r="ES64378"/>
      <c r="ET64378"/>
      <c r="EU64378"/>
      <c r="EV64378"/>
      <c r="EW64378"/>
      <c r="EX64378"/>
      <c r="EY64378"/>
      <c r="EZ64378"/>
      <c r="FA64378"/>
      <c r="FB64378"/>
      <c r="FC64378"/>
      <c r="FD64378"/>
      <c r="FE64378"/>
      <c r="FF64378"/>
      <c r="FG64378"/>
      <c r="FH64378"/>
      <c r="FI64378"/>
      <c r="FJ64378"/>
      <c r="FK64378"/>
      <c r="FL64378"/>
      <c r="FM64378"/>
      <c r="FN64378"/>
      <c r="FO64378"/>
      <c r="FP64378"/>
      <c r="FQ64378"/>
      <c r="FR64378"/>
      <c r="FS64378"/>
      <c r="FT64378"/>
      <c r="FU64378"/>
      <c r="FV64378"/>
      <c r="FW64378"/>
      <c r="FX64378"/>
      <c r="FY64378"/>
      <c r="FZ64378"/>
      <c r="GA64378"/>
      <c r="GB64378"/>
      <c r="GC64378"/>
      <c r="GD64378"/>
      <c r="GE64378"/>
      <c r="GF64378"/>
      <c r="GG64378"/>
      <c r="GH64378"/>
      <c r="GI64378"/>
      <c r="GJ64378"/>
      <c r="GK64378"/>
      <c r="GL64378"/>
      <c r="GM64378"/>
      <c r="GN64378"/>
      <c r="GO64378"/>
      <c r="GP64378"/>
      <c r="GQ64378"/>
      <c r="GR64378"/>
      <c r="GS64378"/>
      <c r="GT64378"/>
      <c r="GU64378"/>
      <c r="GV64378"/>
    </row>
    <row r="64379" spans="1:204" ht="14.25">
      <c r="A64379" s="8"/>
      <c r="B64379" s="8"/>
      <c r="C64379"/>
      <c r="D64379"/>
      <c r="E64379"/>
      <c r="F64379"/>
      <c r="G64379"/>
      <c r="H64379"/>
      <c r="I64379"/>
      <c r="J64379"/>
      <c r="K64379"/>
      <c r="L64379"/>
      <c r="M64379"/>
      <c r="N64379"/>
      <c r="O64379"/>
      <c r="P64379"/>
      <c r="Q64379"/>
      <c r="R64379"/>
      <c r="S64379"/>
      <c r="T64379"/>
      <c r="U64379"/>
      <c r="V64379"/>
      <c r="W64379"/>
      <c r="X64379"/>
      <c r="Y64379"/>
      <c r="Z64379"/>
      <c r="AA64379"/>
      <c r="AB64379"/>
      <c r="AC64379"/>
      <c r="AD64379"/>
      <c r="AE64379"/>
      <c r="AF64379"/>
      <c r="AG64379"/>
      <c r="AH64379"/>
      <c r="AI64379"/>
      <c r="AJ64379"/>
      <c r="AK64379"/>
      <c r="AL64379"/>
      <c r="AM64379"/>
      <c r="AN64379"/>
      <c r="AO64379"/>
      <c r="AP64379"/>
      <c r="AQ64379"/>
      <c r="AR64379"/>
      <c r="AS64379"/>
      <c r="AT64379"/>
      <c r="AU64379"/>
      <c r="AV64379"/>
      <c r="AW64379"/>
      <c r="AX64379"/>
      <c r="AY64379"/>
      <c r="AZ64379"/>
      <c r="BA64379"/>
      <c r="BB64379"/>
      <c r="BC64379"/>
      <c r="BD64379"/>
      <c r="BE64379"/>
      <c r="BF64379"/>
      <c r="BG64379"/>
      <c r="BH64379"/>
      <c r="BI64379"/>
      <c r="BJ64379"/>
      <c r="BK64379"/>
      <c r="BL64379"/>
      <c r="BM64379"/>
      <c r="BN64379"/>
      <c r="BO64379"/>
      <c r="BP64379"/>
      <c r="BQ64379"/>
      <c r="BR64379"/>
      <c r="BS64379"/>
      <c r="BT64379"/>
      <c r="BU64379"/>
      <c r="BV64379"/>
      <c r="BW64379"/>
      <c r="BX64379"/>
      <c r="BY64379"/>
      <c r="BZ64379"/>
      <c r="CA64379"/>
      <c r="CB64379"/>
      <c r="CC64379"/>
      <c r="CD64379"/>
      <c r="CE64379"/>
      <c r="CF64379"/>
      <c r="CG64379"/>
      <c r="CH64379"/>
      <c r="CI64379"/>
      <c r="CJ64379"/>
      <c r="CK64379"/>
      <c r="CL64379"/>
      <c r="CM64379"/>
      <c r="CN64379"/>
      <c r="CO64379"/>
      <c r="CP64379"/>
      <c r="CQ64379"/>
      <c r="CR64379"/>
      <c r="CS64379"/>
      <c r="CT64379"/>
      <c r="CU64379"/>
      <c r="CV64379"/>
      <c r="CW64379"/>
      <c r="CX64379"/>
      <c r="CY64379"/>
      <c r="CZ64379"/>
      <c r="DA64379"/>
      <c r="DB64379"/>
      <c r="DC64379"/>
      <c r="DD64379"/>
      <c r="DE64379"/>
      <c r="DF64379"/>
      <c r="DG64379"/>
      <c r="DH64379"/>
      <c r="DI64379"/>
      <c r="DJ64379"/>
      <c r="DK64379"/>
      <c r="DL64379"/>
      <c r="DM64379"/>
      <c r="DN64379"/>
      <c r="DO64379"/>
      <c r="DP64379"/>
      <c r="DQ64379"/>
      <c r="DR64379"/>
      <c r="DS64379"/>
      <c r="DT64379"/>
      <c r="DU64379"/>
      <c r="DV64379"/>
      <c r="DW64379"/>
      <c r="DX64379"/>
      <c r="DY64379"/>
      <c r="DZ64379"/>
      <c r="EA64379"/>
      <c r="EB64379"/>
      <c r="EC64379"/>
      <c r="ED64379"/>
      <c r="EE64379"/>
      <c r="EF64379"/>
      <c r="EG64379"/>
      <c r="EH64379"/>
      <c r="EI64379"/>
      <c r="EJ64379"/>
      <c r="EK64379"/>
      <c r="EL64379"/>
      <c r="EM64379"/>
      <c r="EN64379"/>
      <c r="EO64379"/>
      <c r="EP64379"/>
      <c r="EQ64379"/>
      <c r="ER64379"/>
      <c r="ES64379"/>
      <c r="ET64379"/>
      <c r="EU64379"/>
      <c r="EV64379"/>
      <c r="EW64379"/>
      <c r="EX64379"/>
      <c r="EY64379"/>
      <c r="EZ64379"/>
      <c r="FA64379"/>
      <c r="FB64379"/>
      <c r="FC64379"/>
      <c r="FD64379"/>
      <c r="FE64379"/>
      <c r="FF64379"/>
      <c r="FG64379"/>
      <c r="FH64379"/>
      <c r="FI64379"/>
      <c r="FJ64379"/>
      <c r="FK64379"/>
      <c r="FL64379"/>
      <c r="FM64379"/>
      <c r="FN64379"/>
      <c r="FO64379"/>
      <c r="FP64379"/>
      <c r="FQ64379"/>
      <c r="FR64379"/>
      <c r="FS64379"/>
      <c r="FT64379"/>
      <c r="FU64379"/>
      <c r="FV64379"/>
      <c r="FW64379"/>
      <c r="FX64379"/>
      <c r="FY64379"/>
      <c r="FZ64379"/>
      <c r="GA64379"/>
      <c r="GB64379"/>
      <c r="GC64379"/>
      <c r="GD64379"/>
      <c r="GE64379"/>
      <c r="GF64379"/>
      <c r="GG64379"/>
      <c r="GH64379"/>
      <c r="GI64379"/>
      <c r="GJ64379"/>
      <c r="GK64379"/>
      <c r="GL64379"/>
      <c r="GM64379"/>
      <c r="GN64379"/>
      <c r="GO64379"/>
      <c r="GP64379"/>
      <c r="GQ64379"/>
      <c r="GR64379"/>
      <c r="GS64379"/>
      <c r="GT64379"/>
      <c r="GU64379"/>
      <c r="GV64379"/>
    </row>
    <row r="64380" spans="1:204" ht="14.25">
      <c r="A64380" s="8"/>
      <c r="B64380" s="8"/>
      <c r="C64380"/>
      <c r="D64380"/>
      <c r="E64380"/>
      <c r="F64380"/>
      <c r="G64380"/>
      <c r="H64380"/>
      <c r="I64380"/>
      <c r="J64380"/>
      <c r="K64380"/>
      <c r="L64380"/>
      <c r="M64380"/>
      <c r="N64380"/>
      <c r="O64380"/>
      <c r="P64380"/>
      <c r="Q64380"/>
      <c r="R64380"/>
      <c r="S64380"/>
      <c r="T64380"/>
      <c r="U64380"/>
      <c r="V64380"/>
      <c r="W64380"/>
      <c r="X64380"/>
      <c r="Y64380"/>
      <c r="Z64380"/>
      <c r="AA64380"/>
      <c r="AB64380"/>
      <c r="AC64380"/>
      <c r="AD64380"/>
      <c r="AE64380"/>
      <c r="AF64380"/>
      <c r="AG64380"/>
      <c r="AH64380"/>
      <c r="AI64380"/>
      <c r="AJ64380"/>
      <c r="AK64380"/>
      <c r="AL64380"/>
      <c r="AM64380"/>
      <c r="AN64380"/>
      <c r="AO64380"/>
      <c r="AP64380"/>
      <c r="AQ64380"/>
      <c r="AR64380"/>
      <c r="AS64380"/>
      <c r="AT64380"/>
      <c r="AU64380"/>
      <c r="AV64380"/>
      <c r="AW64380"/>
      <c r="AX64380"/>
      <c r="AY64380"/>
      <c r="AZ64380"/>
      <c r="BA64380"/>
      <c r="BB64380"/>
      <c r="BC64380"/>
      <c r="BD64380"/>
      <c r="BE64380"/>
      <c r="BF64380"/>
      <c r="BG64380"/>
      <c r="BH64380"/>
      <c r="BI64380"/>
      <c r="BJ64380"/>
      <c r="BK64380"/>
      <c r="BL64380"/>
      <c r="BM64380"/>
      <c r="BN64380"/>
      <c r="BO64380"/>
      <c r="BP64380"/>
      <c r="BQ64380"/>
      <c r="BR64380"/>
      <c r="BS64380"/>
      <c r="BT64380"/>
      <c r="BU64380"/>
      <c r="BV64380"/>
      <c r="BW64380"/>
      <c r="BX64380"/>
      <c r="BY64380"/>
      <c r="BZ64380"/>
      <c r="CA64380"/>
      <c r="CB64380"/>
      <c r="CC64380"/>
      <c r="CD64380"/>
      <c r="CE64380"/>
      <c r="CF64380"/>
      <c r="CG64380"/>
      <c r="CH64380"/>
      <c r="CI64380"/>
      <c r="CJ64380"/>
      <c r="CK64380"/>
      <c r="CL64380"/>
      <c r="CM64380"/>
      <c r="CN64380"/>
      <c r="CO64380"/>
      <c r="CP64380"/>
      <c r="CQ64380"/>
      <c r="CR64380"/>
      <c r="CS64380"/>
      <c r="CT64380"/>
      <c r="CU64380"/>
      <c r="CV64380"/>
      <c r="CW64380"/>
      <c r="CX64380"/>
      <c r="CY64380"/>
      <c r="CZ64380"/>
      <c r="DA64380"/>
      <c r="DB64380"/>
      <c r="DC64380"/>
      <c r="DD64380"/>
      <c r="DE64380"/>
      <c r="DF64380"/>
      <c r="DG64380"/>
      <c r="DH64380"/>
      <c r="DI64380"/>
      <c r="DJ64380"/>
      <c r="DK64380"/>
      <c r="DL64380"/>
      <c r="DM64380"/>
      <c r="DN64380"/>
      <c r="DO64380"/>
      <c r="DP64380"/>
      <c r="DQ64380"/>
      <c r="DR64380"/>
      <c r="DS64380"/>
      <c r="DT64380"/>
      <c r="DU64380"/>
      <c r="DV64380"/>
      <c r="DW64380"/>
      <c r="DX64380"/>
      <c r="DY64380"/>
      <c r="DZ64380"/>
      <c r="EA64380"/>
      <c r="EB64380"/>
      <c r="EC64380"/>
      <c r="ED64380"/>
      <c r="EE64380"/>
      <c r="EF64380"/>
      <c r="EG64380"/>
      <c r="EH64380"/>
      <c r="EI64380"/>
      <c r="EJ64380"/>
      <c r="EK64380"/>
      <c r="EL64380"/>
      <c r="EM64380"/>
      <c r="EN64380"/>
      <c r="EO64380"/>
      <c r="EP64380"/>
      <c r="EQ64380"/>
      <c r="ER64380"/>
      <c r="ES64380"/>
      <c r="ET64380"/>
      <c r="EU64380"/>
      <c r="EV64380"/>
      <c r="EW64380"/>
      <c r="EX64380"/>
      <c r="EY64380"/>
      <c r="EZ64380"/>
      <c r="FA64380"/>
      <c r="FB64380"/>
      <c r="FC64380"/>
      <c r="FD64380"/>
      <c r="FE64380"/>
      <c r="FF64380"/>
      <c r="FG64380"/>
      <c r="FH64380"/>
      <c r="FI64380"/>
      <c r="FJ64380"/>
      <c r="FK64380"/>
      <c r="FL64380"/>
      <c r="FM64380"/>
      <c r="FN64380"/>
      <c r="FO64380"/>
      <c r="FP64380"/>
      <c r="FQ64380"/>
      <c r="FR64380"/>
      <c r="FS64380"/>
      <c r="FT64380"/>
      <c r="FU64380"/>
      <c r="FV64380"/>
      <c r="FW64380"/>
      <c r="FX64380"/>
      <c r="FY64380"/>
      <c r="FZ64380"/>
      <c r="GA64380"/>
      <c r="GB64380"/>
      <c r="GC64380"/>
      <c r="GD64380"/>
      <c r="GE64380"/>
      <c r="GF64380"/>
      <c r="GG64380"/>
      <c r="GH64380"/>
      <c r="GI64380"/>
      <c r="GJ64380"/>
      <c r="GK64380"/>
      <c r="GL64380"/>
      <c r="GM64380"/>
      <c r="GN64380"/>
      <c r="GO64380"/>
      <c r="GP64380"/>
      <c r="GQ64380"/>
      <c r="GR64380"/>
      <c r="GS64380"/>
      <c r="GT64380"/>
      <c r="GU64380"/>
      <c r="GV64380"/>
    </row>
    <row r="64381" spans="1:204" ht="14.25">
      <c r="A64381" s="8"/>
      <c r="B64381" s="8"/>
      <c r="C64381"/>
      <c r="D64381"/>
      <c r="E64381"/>
      <c r="F64381"/>
      <c r="G64381"/>
      <c r="H64381"/>
      <c r="I64381"/>
      <c r="J64381"/>
      <c r="K64381"/>
      <c r="L64381"/>
      <c r="M64381"/>
      <c r="N64381"/>
      <c r="O64381"/>
      <c r="P64381"/>
      <c r="Q64381"/>
      <c r="R64381"/>
      <c r="S64381"/>
      <c r="T64381"/>
      <c r="U64381"/>
      <c r="V64381"/>
      <c r="W64381"/>
      <c r="X64381"/>
      <c r="Y64381"/>
      <c r="Z64381"/>
      <c r="AA64381"/>
      <c r="AB64381"/>
      <c r="AC64381"/>
      <c r="AD64381"/>
      <c r="AE64381"/>
      <c r="AF64381"/>
      <c r="AG64381"/>
      <c r="AH64381"/>
      <c r="AI64381"/>
      <c r="AJ64381"/>
      <c r="AK64381"/>
      <c r="AL64381"/>
      <c r="AM64381"/>
      <c r="AN64381"/>
      <c r="AO64381"/>
      <c r="AP64381"/>
      <c r="AQ64381"/>
      <c r="AR64381"/>
      <c r="AS64381"/>
      <c r="AT64381"/>
      <c r="AU64381"/>
      <c r="AV64381"/>
      <c r="AW64381"/>
      <c r="AX64381"/>
      <c r="AY64381"/>
      <c r="AZ64381"/>
      <c r="BA64381"/>
      <c r="BB64381"/>
      <c r="BC64381"/>
      <c r="BD64381"/>
      <c r="BE64381"/>
      <c r="BF64381"/>
      <c r="BG64381"/>
      <c r="BH64381"/>
      <c r="BI64381"/>
      <c r="BJ64381"/>
      <c r="BK64381"/>
      <c r="BL64381"/>
      <c r="BM64381"/>
      <c r="BN64381"/>
      <c r="BO64381"/>
      <c r="BP64381"/>
      <c r="BQ64381"/>
      <c r="BR64381"/>
      <c r="BS64381"/>
      <c r="BT64381"/>
      <c r="BU64381"/>
      <c r="BV64381"/>
      <c r="BW64381"/>
      <c r="BX64381"/>
      <c r="BY64381"/>
      <c r="BZ64381"/>
      <c r="CA64381"/>
      <c r="CB64381"/>
      <c r="CC64381"/>
      <c r="CD64381"/>
      <c r="CE64381"/>
      <c r="CF64381"/>
      <c r="CG64381"/>
      <c r="CH64381"/>
      <c r="CI64381"/>
      <c r="CJ64381"/>
      <c r="CK64381"/>
      <c r="CL64381"/>
      <c r="CM64381"/>
      <c r="CN64381"/>
      <c r="CO64381"/>
      <c r="CP64381"/>
      <c r="CQ64381"/>
      <c r="CR64381"/>
      <c r="CS64381"/>
      <c r="CT64381"/>
      <c r="CU64381"/>
      <c r="CV64381"/>
      <c r="CW64381"/>
      <c r="CX64381"/>
      <c r="CY64381"/>
      <c r="CZ64381"/>
      <c r="DA64381"/>
      <c r="DB64381"/>
      <c r="DC64381"/>
      <c r="DD64381"/>
      <c r="DE64381"/>
      <c r="DF64381"/>
      <c r="DG64381"/>
      <c r="DH64381"/>
      <c r="DI64381"/>
      <c r="DJ64381"/>
      <c r="DK64381"/>
      <c r="DL64381"/>
      <c r="DM64381"/>
      <c r="DN64381"/>
      <c r="DO64381"/>
      <c r="DP64381"/>
      <c r="DQ64381"/>
      <c r="DR64381"/>
      <c r="DS64381"/>
      <c r="DT64381"/>
      <c r="DU64381"/>
      <c r="DV64381"/>
      <c r="DW64381"/>
      <c r="DX64381"/>
      <c r="DY64381"/>
      <c r="DZ64381"/>
      <c r="EA64381"/>
      <c r="EB64381"/>
      <c r="EC64381"/>
      <c r="ED64381"/>
      <c r="EE64381"/>
      <c r="EF64381"/>
      <c r="EG64381"/>
      <c r="EH64381"/>
      <c r="EI64381"/>
      <c r="EJ64381"/>
      <c r="EK64381"/>
      <c r="EL64381"/>
      <c r="EM64381"/>
      <c r="EN64381"/>
      <c r="EO64381"/>
      <c r="EP64381"/>
      <c r="EQ64381"/>
      <c r="ER64381"/>
      <c r="ES64381"/>
      <c r="ET64381"/>
      <c r="EU64381"/>
      <c r="EV64381"/>
      <c r="EW64381"/>
      <c r="EX64381"/>
      <c r="EY64381"/>
      <c r="EZ64381"/>
      <c r="FA64381"/>
      <c r="FB64381"/>
      <c r="FC64381"/>
      <c r="FD64381"/>
      <c r="FE64381"/>
      <c r="FF64381"/>
      <c r="FG64381"/>
      <c r="FH64381"/>
      <c r="FI64381"/>
      <c r="FJ64381"/>
      <c r="FK64381"/>
      <c r="FL64381"/>
      <c r="FM64381"/>
      <c r="FN64381"/>
      <c r="FO64381"/>
      <c r="FP64381"/>
      <c r="FQ64381"/>
      <c r="FR64381"/>
      <c r="FS64381"/>
      <c r="FT64381"/>
      <c r="FU64381"/>
      <c r="FV64381"/>
      <c r="FW64381"/>
      <c r="FX64381"/>
      <c r="FY64381"/>
      <c r="FZ64381"/>
      <c r="GA64381"/>
      <c r="GB64381"/>
      <c r="GC64381"/>
      <c r="GD64381"/>
      <c r="GE64381"/>
      <c r="GF64381"/>
      <c r="GG64381"/>
      <c r="GH64381"/>
      <c r="GI64381"/>
      <c r="GJ64381"/>
      <c r="GK64381"/>
      <c r="GL64381"/>
      <c r="GM64381"/>
      <c r="GN64381"/>
      <c r="GO64381"/>
      <c r="GP64381"/>
      <c r="GQ64381"/>
      <c r="GR64381"/>
      <c r="GS64381"/>
      <c r="GT64381"/>
      <c r="GU64381"/>
      <c r="GV64381"/>
    </row>
    <row r="64382" spans="1:204" ht="14.25">
      <c r="A64382" s="8"/>
      <c r="B64382" s="8"/>
      <c r="C64382"/>
      <c r="D64382"/>
      <c r="E64382"/>
      <c r="F64382"/>
      <c r="G64382"/>
      <c r="H64382"/>
      <c r="I64382"/>
      <c r="J64382"/>
      <c r="K64382"/>
      <c r="L64382"/>
      <c r="M64382"/>
      <c r="N64382"/>
      <c r="O64382"/>
      <c r="P64382"/>
      <c r="Q64382"/>
      <c r="R64382"/>
      <c r="S64382"/>
      <c r="T64382"/>
      <c r="U64382"/>
      <c r="V64382"/>
      <c r="W64382"/>
      <c r="X64382"/>
      <c r="Y64382"/>
      <c r="Z64382"/>
      <c r="AA64382"/>
      <c r="AB64382"/>
      <c r="AC64382"/>
      <c r="AD64382"/>
      <c r="AE64382"/>
      <c r="AF64382"/>
      <c r="AG64382"/>
      <c r="AH64382"/>
      <c r="AI64382"/>
      <c r="AJ64382"/>
      <c r="AK64382"/>
      <c r="AL64382"/>
      <c r="AM64382"/>
      <c r="AN64382"/>
      <c r="AO64382"/>
      <c r="AP64382"/>
      <c r="AQ64382"/>
      <c r="AR64382"/>
      <c r="AS64382"/>
      <c r="AT64382"/>
      <c r="AU64382"/>
      <c r="AV64382"/>
      <c r="AW64382"/>
      <c r="AX64382"/>
      <c r="AY64382"/>
      <c r="AZ64382"/>
      <c r="BA64382"/>
      <c r="BB64382"/>
      <c r="BC64382"/>
      <c r="BD64382"/>
      <c r="BE64382"/>
      <c r="BF64382"/>
      <c r="BG64382"/>
      <c r="BH64382"/>
      <c r="BI64382"/>
      <c r="BJ64382"/>
      <c r="BK64382"/>
      <c r="BL64382"/>
      <c r="BM64382"/>
      <c r="BN64382"/>
      <c r="BO64382"/>
      <c r="BP64382"/>
      <c r="BQ64382"/>
      <c r="BR64382"/>
      <c r="BS64382"/>
      <c r="BT64382"/>
      <c r="BU64382"/>
      <c r="BV64382"/>
      <c r="BW64382"/>
      <c r="BX64382"/>
      <c r="BY64382"/>
      <c r="BZ64382"/>
      <c r="CA64382"/>
      <c r="CB64382"/>
      <c r="CC64382"/>
      <c r="CD64382"/>
      <c r="CE64382"/>
      <c r="CF64382"/>
      <c r="CG64382"/>
      <c r="CH64382"/>
      <c r="CI64382"/>
      <c r="CJ64382"/>
      <c r="CK64382"/>
      <c r="CL64382"/>
      <c r="CM64382"/>
      <c r="CN64382"/>
      <c r="CO64382"/>
      <c r="CP64382"/>
      <c r="CQ64382"/>
      <c r="CR64382"/>
      <c r="CS64382"/>
      <c r="CT64382"/>
      <c r="CU64382"/>
      <c r="CV64382"/>
      <c r="CW64382"/>
      <c r="CX64382"/>
      <c r="CY64382"/>
      <c r="CZ64382"/>
      <c r="DA64382"/>
      <c r="DB64382"/>
      <c r="DC64382"/>
      <c r="DD64382"/>
      <c r="DE64382"/>
      <c r="DF64382"/>
      <c r="DG64382"/>
      <c r="DH64382"/>
      <c r="DI64382"/>
      <c r="DJ64382"/>
      <c r="DK64382"/>
      <c r="DL64382"/>
      <c r="DM64382"/>
      <c r="DN64382"/>
      <c r="DO64382"/>
      <c r="DP64382"/>
      <c r="DQ64382"/>
      <c r="DR64382"/>
      <c r="DS64382"/>
      <c r="DT64382"/>
      <c r="DU64382"/>
      <c r="DV64382"/>
      <c r="DW64382"/>
      <c r="DX64382"/>
      <c r="DY64382"/>
      <c r="DZ64382"/>
      <c r="EA64382"/>
      <c r="EB64382"/>
      <c r="EC64382"/>
      <c r="ED64382"/>
      <c r="EE64382"/>
      <c r="EF64382"/>
      <c r="EG64382"/>
      <c r="EH64382"/>
      <c r="EI64382"/>
      <c r="EJ64382"/>
      <c r="EK64382"/>
      <c r="EL64382"/>
      <c r="EM64382"/>
      <c r="EN64382"/>
      <c r="EO64382"/>
      <c r="EP64382"/>
      <c r="EQ64382"/>
      <c r="ER64382"/>
      <c r="ES64382"/>
      <c r="ET64382"/>
      <c r="EU64382"/>
      <c r="EV64382"/>
      <c r="EW64382"/>
      <c r="EX64382"/>
      <c r="EY64382"/>
      <c r="EZ64382"/>
      <c r="FA64382"/>
      <c r="FB64382"/>
      <c r="FC64382"/>
      <c r="FD64382"/>
      <c r="FE64382"/>
      <c r="FF64382"/>
      <c r="FG64382"/>
      <c r="FH64382"/>
      <c r="FI64382"/>
      <c r="FJ64382"/>
      <c r="FK64382"/>
      <c r="FL64382"/>
      <c r="FM64382"/>
      <c r="FN64382"/>
      <c r="FO64382"/>
      <c r="FP64382"/>
      <c r="FQ64382"/>
      <c r="FR64382"/>
      <c r="FS64382"/>
      <c r="FT64382"/>
      <c r="FU64382"/>
      <c r="FV64382"/>
      <c r="FW64382"/>
      <c r="FX64382"/>
      <c r="FY64382"/>
      <c r="FZ64382"/>
      <c r="GA64382"/>
      <c r="GB64382"/>
      <c r="GC64382"/>
      <c r="GD64382"/>
      <c r="GE64382"/>
      <c r="GF64382"/>
      <c r="GG64382"/>
      <c r="GH64382"/>
      <c r="GI64382"/>
      <c r="GJ64382"/>
      <c r="GK64382"/>
      <c r="GL64382"/>
      <c r="GM64382"/>
      <c r="GN64382"/>
      <c r="GO64382"/>
      <c r="GP64382"/>
      <c r="GQ64382"/>
      <c r="GR64382"/>
      <c r="GS64382"/>
      <c r="GT64382"/>
      <c r="GU64382"/>
      <c r="GV64382"/>
    </row>
    <row r="64383" spans="1:204" ht="14.25">
      <c r="A64383" s="8"/>
      <c r="B64383" s="8"/>
      <c r="C64383"/>
      <c r="D64383"/>
      <c r="E64383"/>
      <c r="F64383"/>
      <c r="G64383"/>
      <c r="H64383"/>
      <c r="I64383"/>
      <c r="J64383"/>
      <c r="K64383"/>
      <c r="L64383"/>
      <c r="M64383"/>
      <c r="N64383"/>
      <c r="O64383"/>
      <c r="P64383"/>
      <c r="Q64383"/>
      <c r="R64383"/>
      <c r="S64383"/>
      <c r="T64383"/>
      <c r="U64383"/>
      <c r="V64383"/>
      <c r="W64383"/>
      <c r="X64383"/>
      <c r="Y64383"/>
      <c r="Z64383"/>
      <c r="AA64383"/>
      <c r="AB64383"/>
      <c r="AC64383"/>
      <c r="AD64383"/>
      <c r="AE64383"/>
      <c r="AF64383"/>
      <c r="AG64383"/>
      <c r="AH64383"/>
      <c r="AI64383"/>
      <c r="AJ64383"/>
      <c r="AK64383"/>
      <c r="AL64383"/>
      <c r="AM64383"/>
      <c r="AN64383"/>
      <c r="AO64383"/>
      <c r="AP64383"/>
      <c r="AQ64383"/>
      <c r="AR64383"/>
      <c r="AS64383"/>
      <c r="AT64383"/>
      <c r="AU64383"/>
      <c r="AV64383"/>
      <c r="AW64383"/>
      <c r="AX64383"/>
      <c r="AY64383"/>
      <c r="AZ64383"/>
      <c r="BA64383"/>
      <c r="BB64383"/>
      <c r="BC64383"/>
      <c r="BD64383"/>
      <c r="BE64383"/>
      <c r="BF64383"/>
      <c r="BG64383"/>
      <c r="BH64383"/>
      <c r="BI64383"/>
      <c r="BJ64383"/>
      <c r="BK64383"/>
      <c r="BL64383"/>
      <c r="BM64383"/>
      <c r="BN64383"/>
      <c r="BO64383"/>
      <c r="BP64383"/>
      <c r="BQ64383"/>
      <c r="BR64383"/>
      <c r="BS64383"/>
      <c r="BT64383"/>
      <c r="BU64383"/>
      <c r="BV64383"/>
      <c r="BW64383"/>
      <c r="BX64383"/>
      <c r="BY64383"/>
      <c r="BZ64383"/>
      <c r="CA64383"/>
      <c r="CB64383"/>
      <c r="CC64383"/>
      <c r="CD64383"/>
      <c r="CE64383"/>
      <c r="CF64383"/>
      <c r="CG64383"/>
      <c r="CH64383"/>
      <c r="CI64383"/>
      <c r="CJ64383"/>
      <c r="CK64383"/>
      <c r="CL64383"/>
      <c r="CM64383"/>
      <c r="CN64383"/>
      <c r="CO64383"/>
      <c r="CP64383"/>
      <c r="CQ64383"/>
      <c r="CR64383"/>
      <c r="CS64383"/>
      <c r="CT64383"/>
      <c r="CU64383"/>
      <c r="CV64383"/>
      <c r="CW64383"/>
      <c r="CX64383"/>
      <c r="CY64383"/>
      <c r="CZ64383"/>
      <c r="DA64383"/>
      <c r="DB64383"/>
      <c r="DC64383"/>
      <c r="DD64383"/>
      <c r="DE64383"/>
      <c r="DF64383"/>
      <c r="DG64383"/>
      <c r="DH64383"/>
      <c r="DI64383"/>
      <c r="DJ64383"/>
      <c r="DK64383"/>
      <c r="DL64383"/>
      <c r="DM64383"/>
      <c r="DN64383"/>
      <c r="DO64383"/>
      <c r="DP64383"/>
      <c r="DQ64383"/>
      <c r="DR64383"/>
      <c r="DS64383"/>
      <c r="DT64383"/>
      <c r="DU64383"/>
      <c r="DV64383"/>
      <c r="DW64383"/>
      <c r="DX64383"/>
      <c r="DY64383"/>
      <c r="DZ64383"/>
      <c r="EA64383"/>
      <c r="EB64383"/>
      <c r="EC64383"/>
      <c r="ED64383"/>
      <c r="EE64383"/>
      <c r="EF64383"/>
      <c r="EG64383"/>
      <c r="EH64383"/>
      <c r="EI64383"/>
      <c r="EJ64383"/>
      <c r="EK64383"/>
      <c r="EL64383"/>
      <c r="EM64383"/>
      <c r="EN64383"/>
      <c r="EO64383"/>
      <c r="EP64383"/>
      <c r="EQ64383"/>
      <c r="ER64383"/>
      <c r="ES64383"/>
      <c r="ET64383"/>
      <c r="EU64383"/>
      <c r="EV64383"/>
      <c r="EW64383"/>
      <c r="EX64383"/>
      <c r="EY64383"/>
      <c r="EZ64383"/>
      <c r="FA64383"/>
      <c r="FB64383"/>
      <c r="FC64383"/>
      <c r="FD64383"/>
      <c r="FE64383"/>
      <c r="FF64383"/>
      <c r="FG64383"/>
      <c r="FH64383"/>
      <c r="FI64383"/>
      <c r="FJ64383"/>
      <c r="FK64383"/>
      <c r="FL64383"/>
      <c r="FM64383"/>
      <c r="FN64383"/>
      <c r="FO64383"/>
      <c r="FP64383"/>
      <c r="FQ64383"/>
      <c r="FR64383"/>
      <c r="FS64383"/>
      <c r="FT64383"/>
      <c r="FU64383"/>
      <c r="FV64383"/>
      <c r="FW64383"/>
      <c r="FX64383"/>
      <c r="FY64383"/>
      <c r="FZ64383"/>
      <c r="GA64383"/>
      <c r="GB64383"/>
      <c r="GC64383"/>
      <c r="GD64383"/>
      <c r="GE64383"/>
      <c r="GF64383"/>
      <c r="GG64383"/>
      <c r="GH64383"/>
      <c r="GI64383"/>
      <c r="GJ64383"/>
      <c r="GK64383"/>
      <c r="GL64383"/>
      <c r="GM64383"/>
      <c r="GN64383"/>
      <c r="GO64383"/>
      <c r="GP64383"/>
      <c r="GQ64383"/>
      <c r="GR64383"/>
      <c r="GS64383"/>
      <c r="GT64383"/>
      <c r="GU64383"/>
      <c r="GV64383"/>
    </row>
    <row r="64384" spans="1:204" ht="14.25">
      <c r="A64384" s="8"/>
      <c r="B64384" s="8"/>
      <c r="C64384"/>
      <c r="D64384"/>
      <c r="E64384"/>
      <c r="F64384"/>
      <c r="G64384"/>
      <c r="H64384"/>
      <c r="I64384"/>
      <c r="J64384"/>
      <c r="K64384"/>
      <c r="L64384"/>
      <c r="M64384"/>
      <c r="N64384"/>
      <c r="O64384"/>
      <c r="P64384"/>
      <c r="Q64384"/>
      <c r="R64384"/>
      <c r="S64384"/>
      <c r="T64384"/>
      <c r="U64384"/>
      <c r="V64384"/>
      <c r="W64384"/>
      <c r="X64384"/>
      <c r="Y64384"/>
      <c r="Z64384"/>
      <c r="AA64384"/>
      <c r="AB64384"/>
      <c r="AC64384"/>
      <c r="AD64384"/>
      <c r="AE64384"/>
      <c r="AF64384"/>
      <c r="AG64384"/>
      <c r="AH64384"/>
      <c r="AI64384"/>
      <c r="AJ64384"/>
      <c r="AK64384"/>
      <c r="AL64384"/>
      <c r="AM64384"/>
      <c r="AN64384"/>
      <c r="AO64384"/>
      <c r="AP64384"/>
      <c r="AQ64384"/>
      <c r="AR64384"/>
      <c r="AS64384"/>
      <c r="AT64384"/>
      <c r="AU64384"/>
      <c r="AV64384"/>
      <c r="AW64384"/>
      <c r="AX64384"/>
      <c r="AY64384"/>
      <c r="AZ64384"/>
      <c r="BA64384"/>
      <c r="BB64384"/>
      <c r="BC64384"/>
      <c r="BD64384"/>
      <c r="BE64384"/>
      <c r="BF64384"/>
      <c r="BG64384"/>
      <c r="BH64384"/>
      <c r="BI64384"/>
      <c r="BJ64384"/>
      <c r="BK64384"/>
      <c r="BL64384"/>
      <c r="BM64384"/>
      <c r="BN64384"/>
      <c r="BO64384"/>
      <c r="BP64384"/>
      <c r="BQ64384"/>
      <c r="BR64384"/>
      <c r="BS64384"/>
      <c r="BT64384"/>
      <c r="BU64384"/>
      <c r="BV64384"/>
      <c r="BW64384"/>
      <c r="BX64384"/>
      <c r="BY64384"/>
      <c r="BZ64384"/>
      <c r="CA64384"/>
      <c r="CB64384"/>
      <c r="CC64384"/>
      <c r="CD64384"/>
      <c r="CE64384"/>
      <c r="CF64384"/>
      <c r="CG64384"/>
      <c r="CH64384"/>
      <c r="CI64384"/>
      <c r="CJ64384"/>
      <c r="CK64384"/>
      <c r="CL64384"/>
      <c r="CM64384"/>
      <c r="CN64384"/>
      <c r="CO64384"/>
      <c r="CP64384"/>
      <c r="CQ64384"/>
      <c r="CR64384"/>
      <c r="CS64384"/>
      <c r="CT64384"/>
      <c r="CU64384"/>
      <c r="CV64384"/>
      <c r="CW64384"/>
      <c r="CX64384"/>
      <c r="CY64384"/>
      <c r="CZ64384"/>
      <c r="DA64384"/>
      <c r="DB64384"/>
      <c r="DC64384"/>
      <c r="DD64384"/>
      <c r="DE64384"/>
      <c r="DF64384"/>
      <c r="DG64384"/>
      <c r="DH64384"/>
      <c r="DI64384"/>
      <c r="DJ64384"/>
      <c r="DK64384"/>
      <c r="DL64384"/>
      <c r="DM64384"/>
      <c r="DN64384"/>
      <c r="DO64384"/>
      <c r="DP64384"/>
      <c r="DQ64384"/>
      <c r="DR64384"/>
      <c r="DS64384"/>
      <c r="DT64384"/>
      <c r="DU64384"/>
      <c r="DV64384"/>
      <c r="DW64384"/>
      <c r="DX64384"/>
      <c r="DY64384"/>
      <c r="DZ64384"/>
      <c r="EA64384"/>
      <c r="EB64384"/>
      <c r="EC64384"/>
      <c r="ED64384"/>
      <c r="EE64384"/>
      <c r="EF64384"/>
      <c r="EG64384"/>
      <c r="EH64384"/>
      <c r="EI64384"/>
      <c r="EJ64384"/>
      <c r="EK64384"/>
      <c r="EL64384"/>
      <c r="EM64384"/>
      <c r="EN64384"/>
      <c r="EO64384"/>
      <c r="EP64384"/>
      <c r="EQ64384"/>
      <c r="ER64384"/>
      <c r="ES64384"/>
      <c r="ET64384"/>
      <c r="EU64384"/>
      <c r="EV64384"/>
      <c r="EW64384"/>
      <c r="EX64384"/>
      <c r="EY64384"/>
      <c r="EZ64384"/>
      <c r="FA64384"/>
      <c r="FB64384"/>
      <c r="FC64384"/>
      <c r="FD64384"/>
      <c r="FE64384"/>
      <c r="FF64384"/>
      <c r="FG64384"/>
      <c r="FH64384"/>
      <c r="FI64384"/>
      <c r="FJ64384"/>
      <c r="FK64384"/>
      <c r="FL64384"/>
      <c r="FM64384"/>
      <c r="FN64384"/>
      <c r="FO64384"/>
      <c r="FP64384"/>
      <c r="FQ64384"/>
      <c r="FR64384"/>
      <c r="FS64384"/>
      <c r="FT64384"/>
      <c r="FU64384"/>
      <c r="FV64384"/>
      <c r="FW64384"/>
      <c r="FX64384"/>
      <c r="FY64384"/>
      <c r="FZ64384"/>
      <c r="GA64384"/>
      <c r="GB64384"/>
      <c r="GC64384"/>
      <c r="GD64384"/>
      <c r="GE64384"/>
      <c r="GF64384"/>
      <c r="GG64384"/>
      <c r="GH64384"/>
      <c r="GI64384"/>
      <c r="GJ64384"/>
      <c r="GK64384"/>
      <c r="GL64384"/>
      <c r="GM64384"/>
      <c r="GN64384"/>
      <c r="GO64384"/>
      <c r="GP64384"/>
      <c r="GQ64384"/>
      <c r="GR64384"/>
      <c r="GS64384"/>
      <c r="GT64384"/>
      <c r="GU64384"/>
      <c r="GV64384"/>
    </row>
    <row r="64385" spans="1:204" ht="14.25">
      <c r="A64385" s="8"/>
      <c r="B64385" s="8"/>
      <c r="C64385"/>
      <c r="D64385"/>
      <c r="E64385"/>
      <c r="F64385"/>
      <c r="G64385"/>
      <c r="H64385"/>
      <c r="I64385"/>
      <c r="J64385"/>
      <c r="K64385"/>
      <c r="L64385"/>
      <c r="M64385"/>
      <c r="N64385"/>
      <c r="O64385"/>
      <c r="P64385"/>
      <c r="Q64385"/>
      <c r="R64385"/>
      <c r="S64385"/>
      <c r="T64385"/>
      <c r="U64385"/>
      <c r="V64385"/>
      <c r="W64385"/>
      <c r="X64385"/>
      <c r="Y64385"/>
      <c r="Z64385"/>
      <c r="AA64385"/>
      <c r="AB64385"/>
      <c r="AC64385"/>
      <c r="AD64385"/>
      <c r="AE64385"/>
      <c r="AF64385"/>
      <c r="AG64385"/>
      <c r="AH64385"/>
      <c r="AI64385"/>
      <c r="AJ64385"/>
      <c r="AK64385"/>
      <c r="AL64385"/>
      <c r="AM64385"/>
      <c r="AN64385"/>
      <c r="AO64385"/>
      <c r="AP64385"/>
      <c r="AQ64385"/>
      <c r="AR64385"/>
      <c r="AS64385"/>
      <c r="AT64385"/>
      <c r="AU64385"/>
      <c r="AV64385"/>
      <c r="AW64385"/>
      <c r="AX64385"/>
      <c r="AY64385"/>
      <c r="AZ64385"/>
      <c r="BA64385"/>
      <c r="BB64385"/>
      <c r="BC64385"/>
      <c r="BD64385"/>
      <c r="BE64385"/>
      <c r="BF64385"/>
      <c r="BG64385"/>
      <c r="BH64385"/>
      <c r="BI64385"/>
      <c r="BJ64385"/>
      <c r="BK64385"/>
      <c r="BL64385"/>
      <c r="BM64385"/>
      <c r="BN64385"/>
      <c r="BO64385"/>
      <c r="BP64385"/>
      <c r="BQ64385"/>
      <c r="BR64385"/>
      <c r="BS64385"/>
      <c r="BT64385"/>
      <c r="BU64385"/>
      <c r="BV64385"/>
      <c r="BW64385"/>
      <c r="BX64385"/>
      <c r="BY64385"/>
      <c r="BZ64385"/>
      <c r="CA64385"/>
      <c r="CB64385"/>
      <c r="CC64385"/>
      <c r="CD64385"/>
      <c r="CE64385"/>
      <c r="CF64385"/>
      <c r="CG64385"/>
      <c r="CH64385"/>
      <c r="CI64385"/>
      <c r="CJ64385"/>
      <c r="CK64385"/>
      <c r="CL64385"/>
      <c r="CM64385"/>
      <c r="CN64385"/>
      <c r="CO64385"/>
      <c r="CP64385"/>
      <c r="CQ64385"/>
      <c r="CR64385"/>
      <c r="CS64385"/>
      <c r="CT64385"/>
      <c r="CU64385"/>
      <c r="CV64385"/>
      <c r="CW64385"/>
      <c r="CX64385"/>
      <c r="CY64385"/>
      <c r="CZ64385"/>
      <c r="DA64385"/>
      <c r="DB64385"/>
      <c r="DC64385"/>
      <c r="DD64385"/>
      <c r="DE64385"/>
      <c r="DF64385"/>
      <c r="DG64385"/>
      <c r="DH64385"/>
      <c r="DI64385"/>
      <c r="DJ64385"/>
      <c r="DK64385"/>
      <c r="DL64385"/>
      <c r="DM64385"/>
      <c r="DN64385"/>
      <c r="DO64385"/>
      <c r="DP64385"/>
      <c r="DQ64385"/>
      <c r="DR64385"/>
      <c r="DS64385"/>
      <c r="DT64385"/>
      <c r="DU64385"/>
      <c r="DV64385"/>
      <c r="DW64385"/>
      <c r="DX64385"/>
      <c r="DY64385"/>
      <c r="DZ64385"/>
      <c r="EA64385"/>
      <c r="EB64385"/>
      <c r="EC64385"/>
      <c r="ED64385"/>
      <c r="EE64385"/>
      <c r="EF64385"/>
      <c r="EG64385"/>
      <c r="EH64385"/>
      <c r="EI64385"/>
      <c r="EJ64385"/>
      <c r="EK64385"/>
      <c r="EL64385"/>
      <c r="EM64385"/>
      <c r="EN64385"/>
      <c r="EO64385"/>
      <c r="EP64385"/>
      <c r="EQ64385"/>
      <c r="ER64385"/>
      <c r="ES64385"/>
      <c r="ET64385"/>
      <c r="EU64385"/>
      <c r="EV64385"/>
      <c r="EW64385"/>
      <c r="EX64385"/>
      <c r="EY64385"/>
      <c r="EZ64385"/>
      <c r="FA64385"/>
      <c r="FB64385"/>
      <c r="FC64385"/>
      <c r="FD64385"/>
      <c r="FE64385"/>
      <c r="FF64385"/>
      <c r="FG64385"/>
      <c r="FH64385"/>
      <c r="FI64385"/>
      <c r="FJ64385"/>
      <c r="FK64385"/>
      <c r="FL64385"/>
      <c r="FM64385"/>
      <c r="FN64385"/>
      <c r="FO64385"/>
      <c r="FP64385"/>
      <c r="FQ64385"/>
      <c r="FR64385"/>
      <c r="FS64385"/>
      <c r="FT64385"/>
      <c r="FU64385"/>
      <c r="FV64385"/>
      <c r="FW64385"/>
      <c r="FX64385"/>
      <c r="FY64385"/>
      <c r="FZ64385"/>
      <c r="GA64385"/>
      <c r="GB64385"/>
      <c r="GC64385"/>
      <c r="GD64385"/>
      <c r="GE64385"/>
      <c r="GF64385"/>
      <c r="GG64385"/>
      <c r="GH64385"/>
      <c r="GI64385"/>
      <c r="GJ64385"/>
      <c r="GK64385"/>
      <c r="GL64385"/>
      <c r="GM64385"/>
      <c r="GN64385"/>
      <c r="GO64385"/>
      <c r="GP64385"/>
      <c r="GQ64385"/>
      <c r="GR64385"/>
      <c r="GS64385"/>
      <c r="GT64385"/>
      <c r="GU64385"/>
      <c r="GV64385"/>
    </row>
    <row r="64386" spans="1:204" ht="14.25">
      <c r="A64386" s="8"/>
      <c r="B64386" s="8"/>
      <c r="C64386"/>
      <c r="D64386"/>
      <c r="E64386"/>
      <c r="F64386"/>
      <c r="G64386"/>
      <c r="H64386"/>
      <c r="I64386"/>
      <c r="J64386"/>
      <c r="K64386"/>
      <c r="L64386"/>
      <c r="M64386"/>
      <c r="N64386"/>
      <c r="O64386"/>
      <c r="P64386"/>
      <c r="Q64386"/>
      <c r="R64386"/>
      <c r="S64386"/>
      <c r="T64386"/>
      <c r="U64386"/>
      <c r="V64386"/>
      <c r="W64386"/>
      <c r="X64386"/>
      <c r="Y64386"/>
      <c r="Z64386"/>
      <c r="AA64386"/>
      <c r="AB64386"/>
      <c r="AC64386"/>
      <c r="AD64386"/>
      <c r="AE64386"/>
      <c r="AF64386"/>
      <c r="AG64386"/>
      <c r="AH64386"/>
      <c r="AI64386"/>
      <c r="AJ64386"/>
      <c r="AK64386"/>
      <c r="AL64386"/>
      <c r="AM64386"/>
      <c r="AN64386"/>
      <c r="AO64386"/>
      <c r="AP64386"/>
      <c r="AQ64386"/>
      <c r="AR64386"/>
      <c r="AS64386"/>
      <c r="AT64386"/>
      <c r="AU64386"/>
      <c r="AV64386"/>
      <c r="AW64386"/>
      <c r="AX64386"/>
      <c r="AY64386"/>
      <c r="AZ64386"/>
      <c r="BA64386"/>
      <c r="BB64386"/>
      <c r="BC64386"/>
      <c r="BD64386"/>
      <c r="BE64386"/>
      <c r="BF64386"/>
      <c r="BG64386"/>
      <c r="BH64386"/>
      <c r="BI64386"/>
      <c r="BJ64386"/>
      <c r="BK64386"/>
      <c r="BL64386"/>
      <c r="BM64386"/>
      <c r="BN64386"/>
      <c r="BO64386"/>
      <c r="BP64386"/>
      <c r="BQ64386"/>
      <c r="BR64386"/>
      <c r="BS64386"/>
      <c r="BT64386"/>
      <c r="BU64386"/>
      <c r="BV64386"/>
      <c r="BW64386"/>
      <c r="BX64386"/>
      <c r="BY64386"/>
      <c r="BZ64386"/>
      <c r="CA64386"/>
      <c r="CB64386"/>
      <c r="CC64386"/>
      <c r="CD64386"/>
      <c r="CE64386"/>
      <c r="CF64386"/>
      <c r="CG64386"/>
      <c r="CH64386"/>
      <c r="CI64386"/>
      <c r="CJ64386"/>
      <c r="CK64386"/>
      <c r="CL64386"/>
      <c r="CM64386"/>
      <c r="CN64386"/>
      <c r="CO64386"/>
      <c r="CP64386"/>
      <c r="CQ64386"/>
      <c r="CR64386"/>
      <c r="CS64386"/>
      <c r="CT64386"/>
      <c r="CU64386"/>
      <c r="CV64386"/>
      <c r="CW64386"/>
      <c r="CX64386"/>
      <c r="CY64386"/>
      <c r="CZ64386"/>
      <c r="DA64386"/>
      <c r="DB64386"/>
      <c r="DC64386"/>
      <c r="DD64386"/>
      <c r="DE64386"/>
      <c r="DF64386"/>
      <c r="DG64386"/>
      <c r="DH64386"/>
      <c r="DI64386"/>
      <c r="DJ64386"/>
      <c r="DK64386"/>
      <c r="DL64386"/>
      <c r="DM64386"/>
      <c r="DN64386"/>
      <c r="DO64386"/>
      <c r="DP64386"/>
      <c r="DQ64386"/>
      <c r="DR64386"/>
      <c r="DS64386"/>
      <c r="DT64386"/>
      <c r="DU64386"/>
      <c r="DV64386"/>
      <c r="DW64386"/>
      <c r="DX64386"/>
      <c r="DY64386"/>
      <c r="DZ64386"/>
      <c r="EA64386"/>
      <c r="EB64386"/>
      <c r="EC64386"/>
      <c r="ED64386"/>
      <c r="EE64386"/>
      <c r="EF64386"/>
      <c r="EG64386"/>
      <c r="EH64386"/>
      <c r="EI64386"/>
      <c r="EJ64386"/>
      <c r="EK64386"/>
      <c r="EL64386"/>
      <c r="EM64386"/>
      <c r="EN64386"/>
      <c r="EO64386"/>
      <c r="EP64386"/>
      <c r="EQ64386"/>
      <c r="ER64386"/>
      <c r="ES64386"/>
      <c r="ET64386"/>
      <c r="EU64386"/>
      <c r="EV64386"/>
      <c r="EW64386"/>
      <c r="EX64386"/>
      <c r="EY64386"/>
      <c r="EZ64386"/>
      <c r="FA64386"/>
      <c r="FB64386"/>
      <c r="FC64386"/>
      <c r="FD64386"/>
      <c r="FE64386"/>
      <c r="FF64386"/>
      <c r="FG64386"/>
      <c r="FH64386"/>
      <c r="FI64386"/>
      <c r="FJ64386"/>
      <c r="FK64386"/>
      <c r="FL64386"/>
      <c r="FM64386"/>
      <c r="FN64386"/>
      <c r="FO64386"/>
      <c r="FP64386"/>
      <c r="FQ64386"/>
      <c r="FR64386"/>
      <c r="FS64386"/>
      <c r="FT64386"/>
      <c r="FU64386"/>
      <c r="FV64386"/>
      <c r="FW64386"/>
      <c r="FX64386"/>
      <c r="FY64386"/>
      <c r="FZ64386"/>
      <c r="GA64386"/>
      <c r="GB64386"/>
      <c r="GC64386"/>
      <c r="GD64386"/>
      <c r="GE64386"/>
      <c r="GF64386"/>
      <c r="GG64386"/>
      <c r="GH64386"/>
      <c r="GI64386"/>
      <c r="GJ64386"/>
      <c r="GK64386"/>
      <c r="GL64386"/>
      <c r="GM64386"/>
      <c r="GN64386"/>
      <c r="GO64386"/>
      <c r="GP64386"/>
      <c r="GQ64386"/>
      <c r="GR64386"/>
      <c r="GS64386"/>
      <c r="GT64386"/>
      <c r="GU64386"/>
      <c r="GV64386"/>
    </row>
    <row r="64387" spans="1:204" ht="14.25">
      <c r="A64387" s="8"/>
      <c r="B64387" s="8"/>
      <c r="C64387"/>
      <c r="D64387"/>
      <c r="E64387"/>
      <c r="F64387"/>
      <c r="G64387"/>
      <c r="H64387"/>
      <c r="I64387"/>
      <c r="J64387"/>
      <c r="K64387"/>
      <c r="L64387"/>
      <c r="M64387"/>
      <c r="N64387"/>
      <c r="O64387"/>
      <c r="P64387"/>
      <c r="Q64387"/>
      <c r="R64387"/>
      <c r="S64387"/>
      <c r="T64387"/>
      <c r="U64387"/>
      <c r="V64387"/>
      <c r="W64387"/>
      <c r="X64387"/>
      <c r="Y64387"/>
      <c r="Z64387"/>
      <c r="AA64387"/>
      <c r="AB64387"/>
      <c r="AC64387"/>
      <c r="AD64387"/>
      <c r="AE64387"/>
      <c r="AF64387"/>
      <c r="AG64387"/>
      <c r="AH64387"/>
      <c r="AI64387"/>
      <c r="AJ64387"/>
      <c r="AK64387"/>
      <c r="AL64387"/>
      <c r="AM64387"/>
      <c r="AN64387"/>
      <c r="AO64387"/>
      <c r="AP64387"/>
      <c r="AQ64387"/>
      <c r="AR64387"/>
      <c r="AS64387"/>
      <c r="AT64387"/>
      <c r="AU64387"/>
      <c r="AV64387"/>
      <c r="AW64387"/>
      <c r="AX64387"/>
      <c r="AY64387"/>
      <c r="AZ64387"/>
      <c r="BA64387"/>
      <c r="BB64387"/>
      <c r="BC64387"/>
      <c r="BD64387"/>
      <c r="BE64387"/>
      <c r="BF64387"/>
      <c r="BG64387"/>
      <c r="BH64387"/>
      <c r="BI64387"/>
      <c r="BJ64387"/>
      <c r="BK64387"/>
      <c r="BL64387"/>
      <c r="BM64387"/>
      <c r="BN64387"/>
      <c r="BO64387"/>
      <c r="BP64387"/>
      <c r="BQ64387"/>
      <c r="BR64387"/>
      <c r="BS64387"/>
      <c r="BT64387"/>
      <c r="BU64387"/>
      <c r="BV64387"/>
      <c r="BW64387"/>
      <c r="BX64387"/>
      <c r="BY64387"/>
      <c r="BZ64387"/>
      <c r="CA64387"/>
      <c r="CB64387"/>
      <c r="CC64387"/>
      <c r="CD64387"/>
      <c r="CE64387"/>
      <c r="CF64387"/>
      <c r="CG64387"/>
      <c r="CH64387"/>
      <c r="CI64387"/>
      <c r="CJ64387"/>
      <c r="CK64387"/>
      <c r="CL64387"/>
      <c r="CM64387"/>
      <c r="CN64387"/>
      <c r="CO64387"/>
      <c r="CP64387"/>
      <c r="CQ64387"/>
      <c r="CR64387"/>
      <c r="CS64387"/>
      <c r="CT64387"/>
      <c r="CU64387"/>
      <c r="CV64387"/>
      <c r="CW64387"/>
      <c r="CX64387"/>
      <c r="CY64387"/>
      <c r="CZ64387"/>
      <c r="DA64387"/>
      <c r="DB64387"/>
      <c r="DC64387"/>
      <c r="DD64387"/>
      <c r="DE64387"/>
      <c r="DF64387"/>
      <c r="DG64387"/>
      <c r="DH64387"/>
      <c r="DI64387"/>
      <c r="DJ64387"/>
      <c r="DK64387"/>
      <c r="DL64387"/>
      <c r="DM64387"/>
      <c r="DN64387"/>
      <c r="DO64387"/>
      <c r="DP64387"/>
      <c r="DQ64387"/>
      <c r="DR64387"/>
      <c r="DS64387"/>
      <c r="DT64387"/>
      <c r="DU64387"/>
      <c r="DV64387"/>
      <c r="DW64387"/>
      <c r="DX64387"/>
      <c r="DY64387"/>
      <c r="DZ64387"/>
      <c r="EA64387"/>
      <c r="EB64387"/>
      <c r="EC64387"/>
      <c r="ED64387"/>
      <c r="EE64387"/>
      <c r="EF64387"/>
      <c r="EG64387"/>
      <c r="EH64387"/>
      <c r="EI64387"/>
      <c r="EJ64387"/>
      <c r="EK64387"/>
      <c r="EL64387"/>
      <c r="EM64387"/>
      <c r="EN64387"/>
      <c r="EO64387"/>
      <c r="EP64387"/>
      <c r="EQ64387"/>
      <c r="ER64387"/>
      <c r="ES64387"/>
      <c r="ET64387"/>
      <c r="EU64387"/>
      <c r="EV64387"/>
      <c r="EW64387"/>
      <c r="EX64387"/>
      <c r="EY64387"/>
      <c r="EZ64387"/>
      <c r="FA64387"/>
      <c r="FB64387"/>
      <c r="FC64387"/>
      <c r="FD64387"/>
      <c r="FE64387"/>
      <c r="FF64387"/>
      <c r="FG64387"/>
      <c r="FH64387"/>
      <c r="FI64387"/>
      <c r="FJ64387"/>
      <c r="FK64387"/>
      <c r="FL64387"/>
      <c r="FM64387"/>
      <c r="FN64387"/>
      <c r="FO64387"/>
      <c r="FP64387"/>
      <c r="FQ64387"/>
      <c r="FR64387"/>
      <c r="FS64387"/>
      <c r="FT64387"/>
      <c r="FU64387"/>
      <c r="FV64387"/>
      <c r="FW64387"/>
      <c r="FX64387"/>
      <c r="FY64387"/>
      <c r="FZ64387"/>
      <c r="GA64387"/>
      <c r="GB64387"/>
      <c r="GC64387"/>
      <c r="GD64387"/>
      <c r="GE64387"/>
      <c r="GF64387"/>
      <c r="GG64387"/>
      <c r="GH64387"/>
      <c r="GI64387"/>
      <c r="GJ64387"/>
      <c r="GK64387"/>
      <c r="GL64387"/>
      <c r="GM64387"/>
      <c r="GN64387"/>
      <c r="GO64387"/>
      <c r="GP64387"/>
      <c r="GQ64387"/>
      <c r="GR64387"/>
      <c r="GS64387"/>
      <c r="GT64387"/>
      <c r="GU64387"/>
      <c r="GV64387"/>
    </row>
    <row r="64388" spans="1:204" ht="14.25">
      <c r="A64388" s="8"/>
      <c r="B64388" s="8"/>
      <c r="C64388"/>
      <c r="D64388"/>
      <c r="E64388"/>
      <c r="F64388"/>
      <c r="G64388"/>
      <c r="H64388"/>
      <c r="I64388"/>
      <c r="J64388"/>
      <c r="K64388"/>
      <c r="L64388"/>
      <c r="M64388"/>
      <c r="N64388"/>
      <c r="O64388"/>
      <c r="P64388"/>
      <c r="Q64388"/>
      <c r="R64388"/>
      <c r="S64388"/>
      <c r="T64388"/>
      <c r="U64388"/>
      <c r="V64388"/>
      <c r="W64388"/>
      <c r="X64388"/>
      <c r="Y64388"/>
      <c r="Z64388"/>
      <c r="AA64388"/>
      <c r="AB64388"/>
      <c r="AC64388"/>
      <c r="AD64388"/>
      <c r="AE64388"/>
      <c r="AF64388"/>
      <c r="AG64388"/>
      <c r="AH64388"/>
      <c r="AI64388"/>
      <c r="AJ64388"/>
      <c r="AK64388"/>
      <c r="AL64388"/>
      <c r="AM64388"/>
      <c r="AN64388"/>
      <c r="AO64388"/>
      <c r="AP64388"/>
      <c r="AQ64388"/>
      <c r="AR64388"/>
      <c r="AS64388"/>
      <c r="AT64388"/>
      <c r="AU64388"/>
      <c r="AV64388"/>
      <c r="AW64388"/>
      <c r="AX64388"/>
      <c r="AY64388"/>
      <c r="AZ64388"/>
      <c r="BA64388"/>
      <c r="BB64388"/>
      <c r="BC64388"/>
      <c r="BD64388"/>
      <c r="BE64388"/>
      <c r="BF64388"/>
      <c r="BG64388"/>
      <c r="BH64388"/>
      <c r="BI64388"/>
      <c r="BJ64388"/>
      <c r="BK64388"/>
      <c r="BL64388"/>
      <c r="BM64388"/>
      <c r="BN64388"/>
      <c r="BO64388"/>
      <c r="BP64388"/>
      <c r="BQ64388"/>
      <c r="BR64388"/>
      <c r="BS64388"/>
      <c r="BT64388"/>
      <c r="BU64388"/>
      <c r="BV64388"/>
      <c r="BW64388"/>
      <c r="BX64388"/>
      <c r="BY64388"/>
      <c r="BZ64388"/>
      <c r="CA64388"/>
      <c r="CB64388"/>
      <c r="CC64388"/>
      <c r="CD64388"/>
      <c r="CE64388"/>
      <c r="CF64388"/>
      <c r="CG64388"/>
      <c r="CH64388"/>
      <c r="CI64388"/>
      <c r="CJ64388"/>
      <c r="CK64388"/>
      <c r="CL64388"/>
      <c r="CM64388"/>
      <c r="CN64388"/>
      <c r="CO64388"/>
      <c r="CP64388"/>
      <c r="CQ64388"/>
      <c r="CR64388"/>
      <c r="CS64388"/>
      <c r="CT64388"/>
      <c r="CU64388"/>
      <c r="CV64388"/>
      <c r="CW64388"/>
      <c r="CX64388"/>
      <c r="CY64388"/>
      <c r="CZ64388"/>
      <c r="DA64388"/>
      <c r="DB64388"/>
      <c r="DC64388"/>
      <c r="DD64388"/>
      <c r="DE64388"/>
      <c r="DF64388"/>
      <c r="DG64388"/>
      <c r="DH64388"/>
      <c r="DI64388"/>
      <c r="DJ64388"/>
      <c r="DK64388"/>
      <c r="DL64388"/>
      <c r="DM64388"/>
      <c r="DN64388"/>
      <c r="DO64388"/>
      <c r="DP64388"/>
      <c r="DQ64388"/>
      <c r="DR64388"/>
      <c r="DS64388"/>
      <c r="DT64388"/>
      <c r="DU64388"/>
      <c r="DV64388"/>
      <c r="DW64388"/>
      <c r="DX64388"/>
      <c r="DY64388"/>
      <c r="DZ64388"/>
      <c r="EA64388"/>
      <c r="EB64388"/>
      <c r="EC64388"/>
      <c r="ED64388"/>
      <c r="EE64388"/>
      <c r="EF64388"/>
      <c r="EG64388"/>
      <c r="EH64388"/>
      <c r="EI64388"/>
      <c r="EJ64388"/>
      <c r="EK64388"/>
      <c r="EL64388"/>
      <c r="EM64388"/>
      <c r="EN64388"/>
      <c r="EO64388"/>
      <c r="EP64388"/>
      <c r="EQ64388"/>
      <c r="ER64388"/>
      <c r="ES64388"/>
      <c r="ET64388"/>
      <c r="EU64388"/>
      <c r="EV64388"/>
      <c r="EW64388"/>
      <c r="EX64388"/>
      <c r="EY64388"/>
      <c r="EZ64388"/>
      <c r="FA64388"/>
      <c r="FB64388"/>
      <c r="FC64388"/>
      <c r="FD64388"/>
      <c r="FE64388"/>
      <c r="FF64388"/>
      <c r="FG64388"/>
      <c r="FH64388"/>
      <c r="FI64388"/>
      <c r="FJ64388"/>
      <c r="FK64388"/>
      <c r="FL64388"/>
      <c r="FM64388"/>
      <c r="FN64388"/>
      <c r="FO64388"/>
      <c r="FP64388"/>
      <c r="FQ64388"/>
      <c r="FR64388"/>
      <c r="FS64388"/>
      <c r="FT64388"/>
      <c r="FU64388"/>
      <c r="FV64388"/>
      <c r="FW64388"/>
      <c r="FX64388"/>
      <c r="FY64388"/>
      <c r="FZ64388"/>
      <c r="GA64388"/>
      <c r="GB64388"/>
      <c r="GC64388"/>
      <c r="GD64388"/>
      <c r="GE64388"/>
      <c r="GF64388"/>
      <c r="GG64388"/>
      <c r="GH64388"/>
      <c r="GI64388"/>
      <c r="GJ64388"/>
      <c r="GK64388"/>
      <c r="GL64388"/>
      <c r="GM64388"/>
      <c r="GN64388"/>
      <c r="GO64388"/>
      <c r="GP64388"/>
      <c r="GQ64388"/>
      <c r="GR64388"/>
      <c r="GS64388"/>
      <c r="GT64388"/>
      <c r="GU64388"/>
      <c r="GV64388"/>
    </row>
    <row r="64389" spans="1:204" ht="14.25">
      <c r="A64389" s="8"/>
      <c r="B64389" s="8"/>
      <c r="C64389"/>
      <c r="D64389"/>
      <c r="E64389"/>
      <c r="F64389"/>
      <c r="G64389"/>
      <c r="H64389"/>
      <c r="I64389"/>
      <c r="J64389"/>
      <c r="K64389"/>
      <c r="L64389"/>
      <c r="M64389"/>
      <c r="N64389"/>
      <c r="O64389"/>
      <c r="P64389"/>
      <c r="Q64389"/>
      <c r="R64389"/>
      <c r="S64389"/>
      <c r="T64389"/>
      <c r="U64389"/>
      <c r="V64389"/>
      <c r="W64389"/>
      <c r="X64389"/>
      <c r="Y64389"/>
      <c r="Z64389"/>
      <c r="AA64389"/>
      <c r="AB64389"/>
      <c r="AC64389"/>
      <c r="AD64389"/>
      <c r="AE64389"/>
      <c r="AF64389"/>
      <c r="AG64389"/>
      <c r="AH64389"/>
      <c r="AI64389"/>
      <c r="AJ64389"/>
      <c r="AK64389"/>
      <c r="AL64389"/>
      <c r="AM64389"/>
      <c r="AN64389"/>
      <c r="AO64389"/>
      <c r="AP64389"/>
      <c r="AQ64389"/>
      <c r="AR64389"/>
      <c r="AS64389"/>
      <c r="AT64389"/>
      <c r="AU64389"/>
      <c r="AV64389"/>
      <c r="AW64389"/>
      <c r="AX64389"/>
      <c r="AY64389"/>
      <c r="AZ64389"/>
      <c r="BA64389"/>
      <c r="BB64389"/>
      <c r="BC64389"/>
      <c r="BD64389"/>
      <c r="BE64389"/>
      <c r="BF64389"/>
      <c r="BG64389"/>
      <c r="BH64389"/>
      <c r="BI64389"/>
      <c r="BJ64389"/>
      <c r="BK64389"/>
      <c r="BL64389"/>
      <c r="BM64389"/>
      <c r="BN64389"/>
      <c r="BO64389"/>
      <c r="BP64389"/>
      <c r="BQ64389"/>
      <c r="BR64389"/>
      <c r="BS64389"/>
      <c r="BT64389"/>
      <c r="BU64389"/>
      <c r="BV64389"/>
      <c r="BW64389"/>
      <c r="BX64389"/>
      <c r="BY64389"/>
      <c r="BZ64389"/>
      <c r="CA64389"/>
      <c r="CB64389"/>
      <c r="CC64389"/>
      <c r="CD64389"/>
      <c r="CE64389"/>
      <c r="CF64389"/>
      <c r="CG64389"/>
      <c r="CH64389"/>
      <c r="CI64389"/>
      <c r="CJ64389"/>
      <c r="CK64389"/>
      <c r="CL64389"/>
      <c r="CM64389"/>
      <c r="CN64389"/>
      <c r="CO64389"/>
      <c r="CP64389"/>
      <c r="CQ64389"/>
      <c r="CR64389"/>
      <c r="CS64389"/>
      <c r="CT64389"/>
      <c r="CU64389"/>
      <c r="CV64389"/>
      <c r="CW64389"/>
      <c r="CX64389"/>
      <c r="CY64389"/>
      <c r="CZ64389"/>
      <c r="DA64389"/>
      <c r="DB64389"/>
      <c r="DC64389"/>
      <c r="DD64389"/>
      <c r="DE64389"/>
      <c r="DF64389"/>
      <c r="DG64389"/>
      <c r="DH64389"/>
      <c r="DI64389"/>
      <c r="DJ64389"/>
      <c r="DK64389"/>
      <c r="DL64389"/>
      <c r="DM64389"/>
      <c r="DN64389"/>
      <c r="DO64389"/>
      <c r="DP64389"/>
      <c r="DQ64389"/>
      <c r="DR64389"/>
      <c r="DS64389"/>
      <c r="DT64389"/>
      <c r="DU64389"/>
      <c r="DV64389"/>
      <c r="DW64389"/>
      <c r="DX64389"/>
      <c r="DY64389"/>
      <c r="DZ64389"/>
      <c r="EA64389"/>
      <c r="EB64389"/>
      <c r="EC64389"/>
      <c r="ED64389"/>
      <c r="EE64389"/>
      <c r="EF64389"/>
      <c r="EG64389"/>
      <c r="EH64389"/>
      <c r="EI64389"/>
      <c r="EJ64389"/>
      <c r="EK64389"/>
      <c r="EL64389"/>
      <c r="EM64389"/>
      <c r="EN64389"/>
      <c r="EO64389"/>
      <c r="EP64389"/>
      <c r="EQ64389"/>
      <c r="ER64389"/>
      <c r="ES64389"/>
      <c r="ET64389"/>
      <c r="EU64389"/>
      <c r="EV64389"/>
      <c r="EW64389"/>
      <c r="EX64389"/>
      <c r="EY64389"/>
      <c r="EZ64389"/>
      <c r="FA64389"/>
      <c r="FB64389"/>
      <c r="FC64389"/>
      <c r="FD64389"/>
      <c r="FE64389"/>
      <c r="FF64389"/>
      <c r="FG64389"/>
      <c r="FH64389"/>
      <c r="FI64389"/>
      <c r="FJ64389"/>
      <c r="FK64389"/>
      <c r="FL64389"/>
      <c r="FM64389"/>
      <c r="FN64389"/>
      <c r="FO64389"/>
      <c r="FP64389"/>
      <c r="FQ64389"/>
      <c r="FR64389"/>
      <c r="FS64389"/>
      <c r="FT64389"/>
      <c r="FU64389"/>
      <c r="FV64389"/>
      <c r="FW64389"/>
      <c r="FX64389"/>
      <c r="FY64389"/>
      <c r="FZ64389"/>
      <c r="GA64389"/>
      <c r="GB64389"/>
      <c r="GC64389"/>
      <c r="GD64389"/>
      <c r="GE64389"/>
      <c r="GF64389"/>
      <c r="GG64389"/>
      <c r="GH64389"/>
      <c r="GI64389"/>
      <c r="GJ64389"/>
      <c r="GK64389"/>
      <c r="GL64389"/>
      <c r="GM64389"/>
      <c r="GN64389"/>
      <c r="GO64389"/>
      <c r="GP64389"/>
      <c r="GQ64389"/>
      <c r="GR64389"/>
      <c r="GS64389"/>
      <c r="GT64389"/>
      <c r="GU64389"/>
      <c r="GV64389"/>
    </row>
    <row r="64390" spans="1:204" ht="14.25">
      <c r="A64390" s="8"/>
      <c r="B64390" s="8"/>
      <c r="C64390"/>
      <c r="D64390"/>
      <c r="E64390"/>
      <c r="F64390"/>
      <c r="G64390"/>
      <c r="H64390"/>
      <c r="I64390"/>
      <c r="J64390"/>
      <c r="K64390"/>
      <c r="L64390"/>
      <c r="M64390"/>
      <c r="N64390"/>
      <c r="O64390"/>
      <c r="P64390"/>
      <c r="Q64390"/>
      <c r="R64390"/>
      <c r="S64390"/>
      <c r="T64390"/>
      <c r="U64390"/>
      <c r="V64390"/>
      <c r="W64390"/>
      <c r="X64390"/>
      <c r="Y64390"/>
      <c r="Z64390"/>
      <c r="AA64390"/>
      <c r="AB64390"/>
      <c r="AC64390"/>
      <c r="AD64390"/>
      <c r="AE64390"/>
      <c r="AF64390"/>
      <c r="AG64390"/>
      <c r="AH64390"/>
      <c r="AI64390"/>
      <c r="AJ64390"/>
      <c r="AK64390"/>
      <c r="AL64390"/>
      <c r="AM64390"/>
      <c r="AN64390"/>
      <c r="AO64390"/>
      <c r="AP64390"/>
      <c r="AQ64390"/>
      <c r="AR64390"/>
      <c r="AS64390"/>
      <c r="AT64390"/>
      <c r="AU64390"/>
      <c r="AV64390"/>
      <c r="AW64390"/>
      <c r="AX64390"/>
      <c r="AY64390"/>
      <c r="AZ64390"/>
      <c r="BA64390"/>
      <c r="BB64390"/>
      <c r="BC64390"/>
      <c r="BD64390"/>
      <c r="BE64390"/>
      <c r="BF64390"/>
      <c r="BG64390"/>
      <c r="BH64390"/>
      <c r="BI64390"/>
      <c r="BJ64390"/>
      <c r="BK64390"/>
      <c r="BL64390"/>
      <c r="BM64390"/>
      <c r="BN64390"/>
      <c r="BO64390"/>
      <c r="BP64390"/>
      <c r="BQ64390"/>
      <c r="BR64390"/>
      <c r="BS64390"/>
      <c r="BT64390"/>
      <c r="BU64390"/>
      <c r="BV64390"/>
      <c r="BW64390"/>
      <c r="BX64390"/>
      <c r="BY64390"/>
      <c r="BZ64390"/>
      <c r="CA64390"/>
      <c r="CB64390"/>
      <c r="CC64390"/>
      <c r="CD64390"/>
      <c r="CE64390"/>
      <c r="CF64390"/>
      <c r="CG64390"/>
      <c r="CH64390"/>
      <c r="CI64390"/>
      <c r="CJ64390"/>
      <c r="CK64390"/>
      <c r="CL64390"/>
      <c r="CM64390"/>
      <c r="CN64390"/>
      <c r="CO64390"/>
      <c r="CP64390"/>
      <c r="CQ64390"/>
      <c r="CR64390"/>
      <c r="CS64390"/>
      <c r="CT64390"/>
      <c r="CU64390"/>
      <c r="CV64390"/>
      <c r="CW64390"/>
      <c r="CX64390"/>
      <c r="CY64390"/>
      <c r="CZ64390"/>
      <c r="DA64390"/>
      <c r="DB64390"/>
      <c r="DC64390"/>
      <c r="DD64390"/>
      <c r="DE64390"/>
      <c r="DF64390"/>
      <c r="DG64390"/>
      <c r="DH64390"/>
      <c r="DI64390"/>
      <c r="DJ64390"/>
      <c r="DK64390"/>
      <c r="DL64390"/>
      <c r="DM64390"/>
      <c r="DN64390"/>
      <c r="DO64390"/>
      <c r="DP64390"/>
      <c r="DQ64390"/>
      <c r="DR64390"/>
      <c r="DS64390"/>
      <c r="DT64390"/>
      <c r="DU64390"/>
      <c r="DV64390"/>
      <c r="DW64390"/>
      <c r="DX64390"/>
      <c r="DY64390"/>
      <c r="DZ64390"/>
      <c r="EA64390"/>
      <c r="EB64390"/>
      <c r="EC64390"/>
      <c r="ED64390"/>
      <c r="EE64390"/>
      <c r="EF64390"/>
      <c r="EG64390"/>
      <c r="EH64390"/>
      <c r="EI64390"/>
      <c r="EJ64390"/>
      <c r="EK64390"/>
      <c r="EL64390"/>
      <c r="EM64390"/>
      <c r="EN64390"/>
      <c r="EO64390"/>
      <c r="EP64390"/>
      <c r="EQ64390"/>
      <c r="ER64390"/>
      <c r="ES64390"/>
      <c r="ET64390"/>
      <c r="EU64390"/>
      <c r="EV64390"/>
      <c r="EW64390"/>
      <c r="EX64390"/>
      <c r="EY64390"/>
      <c r="EZ64390"/>
      <c r="FA64390"/>
      <c r="FB64390"/>
      <c r="FC64390"/>
      <c r="FD64390"/>
      <c r="FE64390"/>
      <c r="FF64390"/>
      <c r="FG64390"/>
      <c r="FH64390"/>
      <c r="FI64390"/>
      <c r="FJ64390"/>
      <c r="FK64390"/>
      <c r="FL64390"/>
      <c r="FM64390"/>
      <c r="FN64390"/>
      <c r="FO64390"/>
      <c r="FP64390"/>
      <c r="FQ64390"/>
      <c r="FR64390"/>
      <c r="FS64390"/>
      <c r="FT64390"/>
      <c r="FU64390"/>
      <c r="FV64390"/>
      <c r="FW64390"/>
      <c r="FX64390"/>
      <c r="FY64390"/>
      <c r="FZ64390"/>
      <c r="GA64390"/>
      <c r="GB64390"/>
      <c r="GC64390"/>
      <c r="GD64390"/>
      <c r="GE64390"/>
      <c r="GF64390"/>
      <c r="GG64390"/>
      <c r="GH64390"/>
      <c r="GI64390"/>
      <c r="GJ64390"/>
      <c r="GK64390"/>
      <c r="GL64390"/>
      <c r="GM64390"/>
      <c r="GN64390"/>
      <c r="GO64390"/>
      <c r="GP64390"/>
      <c r="GQ64390"/>
      <c r="GR64390"/>
      <c r="GS64390"/>
      <c r="GT64390"/>
      <c r="GU64390"/>
      <c r="GV64390"/>
    </row>
    <row r="64391" spans="1:204" ht="14.25">
      <c r="A64391" s="8"/>
      <c r="B64391" s="8"/>
      <c r="C64391"/>
      <c r="D64391"/>
      <c r="E64391"/>
      <c r="F64391"/>
      <c r="G64391"/>
      <c r="H64391"/>
      <c r="I64391"/>
      <c r="J64391"/>
      <c r="K64391"/>
      <c r="L64391"/>
      <c r="M64391"/>
      <c r="N64391"/>
      <c r="O64391"/>
      <c r="P64391"/>
      <c r="Q64391"/>
      <c r="R64391"/>
      <c r="S64391"/>
      <c r="T64391"/>
      <c r="U64391"/>
      <c r="V64391"/>
      <c r="W64391"/>
      <c r="X64391"/>
      <c r="Y64391"/>
      <c r="Z64391"/>
      <c r="AA64391"/>
      <c r="AB64391"/>
      <c r="AC64391"/>
      <c r="AD64391"/>
      <c r="AE64391"/>
      <c r="AF64391"/>
      <c r="AG64391"/>
      <c r="AH64391"/>
      <c r="AI64391"/>
      <c r="AJ64391"/>
      <c r="AK64391"/>
      <c r="AL64391"/>
      <c r="AM64391"/>
      <c r="AN64391"/>
      <c r="AO64391"/>
      <c r="AP64391"/>
      <c r="AQ64391"/>
      <c r="AR64391"/>
      <c r="AS64391"/>
      <c r="AT64391"/>
      <c r="AU64391"/>
      <c r="AV64391"/>
      <c r="AW64391"/>
      <c r="AX64391"/>
      <c r="AY64391"/>
      <c r="AZ64391"/>
      <c r="BA64391"/>
      <c r="BB64391"/>
      <c r="BC64391"/>
      <c r="BD64391"/>
      <c r="BE64391"/>
      <c r="BF64391"/>
      <c r="BG64391"/>
      <c r="BH64391"/>
      <c r="BI64391"/>
      <c r="BJ64391"/>
      <c r="BK64391"/>
      <c r="BL64391"/>
      <c r="BM64391"/>
      <c r="BN64391"/>
      <c r="BO64391"/>
      <c r="BP64391"/>
      <c r="BQ64391"/>
      <c r="BR64391"/>
      <c r="BS64391"/>
      <c r="BT64391"/>
      <c r="BU64391"/>
      <c r="BV64391"/>
      <c r="BW64391"/>
      <c r="BX64391"/>
      <c r="BY64391"/>
      <c r="BZ64391"/>
      <c r="CA64391"/>
      <c r="CB64391"/>
      <c r="CC64391"/>
      <c r="CD64391"/>
      <c r="CE64391"/>
      <c r="CF64391"/>
      <c r="CG64391"/>
      <c r="CH64391"/>
      <c r="CI64391"/>
      <c r="CJ64391"/>
      <c r="CK64391"/>
      <c r="CL64391"/>
      <c r="CM64391"/>
      <c r="CN64391"/>
      <c r="CO64391"/>
      <c r="CP64391"/>
      <c r="CQ64391"/>
      <c r="CR64391"/>
      <c r="CS64391"/>
      <c r="CT64391"/>
      <c r="CU64391"/>
      <c r="CV64391"/>
      <c r="CW64391"/>
      <c r="CX64391"/>
      <c r="CY64391"/>
      <c r="CZ64391"/>
      <c r="DA64391"/>
      <c r="DB64391"/>
      <c r="DC64391"/>
      <c r="DD64391"/>
      <c r="DE64391"/>
      <c r="DF64391"/>
      <c r="DG64391"/>
      <c r="DH64391"/>
      <c r="DI64391"/>
      <c r="DJ64391"/>
      <c r="DK64391"/>
      <c r="DL64391"/>
      <c r="DM64391"/>
      <c r="DN64391"/>
      <c r="DO64391"/>
      <c r="DP64391"/>
      <c r="DQ64391"/>
      <c r="DR64391"/>
      <c r="DS64391"/>
      <c r="DT64391"/>
      <c r="DU64391"/>
      <c r="DV64391"/>
      <c r="DW64391"/>
      <c r="DX64391"/>
      <c r="DY64391"/>
      <c r="DZ64391"/>
      <c r="EA64391"/>
      <c r="EB64391"/>
      <c r="EC64391"/>
      <c r="ED64391"/>
      <c r="EE64391"/>
      <c r="EF64391"/>
      <c r="EG64391"/>
      <c r="EH64391"/>
      <c r="EI64391"/>
      <c r="EJ64391"/>
      <c r="EK64391"/>
      <c r="EL64391"/>
      <c r="EM64391"/>
      <c r="EN64391"/>
      <c r="EO64391"/>
      <c r="EP64391"/>
      <c r="EQ64391"/>
      <c r="ER64391"/>
      <c r="ES64391"/>
      <c r="ET64391"/>
      <c r="EU64391"/>
      <c r="EV64391"/>
      <c r="EW64391"/>
      <c r="EX64391"/>
      <c r="EY64391"/>
      <c r="EZ64391"/>
      <c r="FA64391"/>
      <c r="FB64391"/>
      <c r="FC64391"/>
      <c r="FD64391"/>
      <c r="FE64391"/>
      <c r="FF64391"/>
      <c r="FG64391"/>
      <c r="FH64391"/>
      <c r="FI64391"/>
      <c r="FJ64391"/>
      <c r="FK64391"/>
      <c r="FL64391"/>
      <c r="FM64391"/>
      <c r="FN64391"/>
      <c r="FO64391"/>
      <c r="FP64391"/>
      <c r="FQ64391"/>
      <c r="FR64391"/>
      <c r="FS64391"/>
      <c r="FT64391"/>
      <c r="FU64391"/>
      <c r="FV64391"/>
      <c r="FW64391"/>
      <c r="FX64391"/>
      <c r="FY64391"/>
      <c r="FZ64391"/>
      <c r="GA64391"/>
      <c r="GB64391"/>
      <c r="GC64391"/>
      <c r="GD64391"/>
      <c r="GE64391"/>
      <c r="GF64391"/>
      <c r="GG64391"/>
      <c r="GH64391"/>
      <c r="GI64391"/>
      <c r="GJ64391"/>
      <c r="GK64391"/>
      <c r="GL64391"/>
      <c r="GM64391"/>
      <c r="GN64391"/>
      <c r="GO64391"/>
      <c r="GP64391"/>
      <c r="GQ64391"/>
      <c r="GR64391"/>
      <c r="GS64391"/>
      <c r="GT64391"/>
      <c r="GU64391"/>
      <c r="GV64391"/>
    </row>
    <row r="64392" spans="1:204" ht="14.25">
      <c r="A64392" s="8"/>
      <c r="B64392" s="8"/>
      <c r="C64392"/>
      <c r="D64392"/>
      <c r="E64392"/>
      <c r="F64392"/>
      <c r="G64392"/>
      <c r="H64392"/>
      <c r="I64392"/>
      <c r="J64392"/>
      <c r="K64392"/>
      <c r="L64392"/>
      <c r="M64392"/>
      <c r="N64392"/>
      <c r="O64392"/>
      <c r="P64392"/>
      <c r="Q64392"/>
      <c r="R64392"/>
      <c r="S64392"/>
      <c r="T64392"/>
      <c r="U64392"/>
      <c r="V64392"/>
      <c r="W64392"/>
      <c r="X64392"/>
      <c r="Y64392"/>
      <c r="Z64392"/>
      <c r="AA64392"/>
      <c r="AB64392"/>
      <c r="AC64392"/>
      <c r="AD64392"/>
      <c r="AE64392"/>
      <c r="AF64392"/>
      <c r="AG64392"/>
      <c r="AH64392"/>
      <c r="AI64392"/>
      <c r="AJ64392"/>
      <c r="AK64392"/>
      <c r="AL64392"/>
      <c r="AM64392"/>
      <c r="AN64392"/>
      <c r="AO64392"/>
      <c r="AP64392"/>
      <c r="AQ64392"/>
      <c r="AR64392"/>
      <c r="AS64392"/>
      <c r="AT64392"/>
      <c r="AU64392"/>
      <c r="AV64392"/>
      <c r="AW64392"/>
      <c r="AX64392"/>
      <c r="AY64392"/>
      <c r="AZ64392"/>
      <c r="BA64392"/>
      <c r="BB64392"/>
      <c r="BC64392"/>
      <c r="BD64392"/>
      <c r="BE64392"/>
      <c r="BF64392"/>
      <c r="BG64392"/>
      <c r="BH64392"/>
      <c r="BI64392"/>
      <c r="BJ64392"/>
      <c r="BK64392"/>
      <c r="BL64392"/>
      <c r="BM64392"/>
      <c r="BN64392"/>
      <c r="BO64392"/>
      <c r="BP64392"/>
      <c r="BQ64392"/>
      <c r="BR64392"/>
      <c r="BS64392"/>
      <c r="BT64392"/>
      <c r="BU64392"/>
      <c r="BV64392"/>
      <c r="BW64392"/>
      <c r="BX64392"/>
      <c r="BY64392"/>
      <c r="BZ64392"/>
      <c r="CA64392"/>
      <c r="CB64392"/>
      <c r="CC64392"/>
      <c r="CD64392"/>
      <c r="CE64392"/>
      <c r="CF64392"/>
      <c r="CG64392"/>
      <c r="CH64392"/>
      <c r="CI64392"/>
      <c r="CJ64392"/>
      <c r="CK64392"/>
      <c r="CL64392"/>
      <c r="CM64392"/>
      <c r="CN64392"/>
      <c r="CO64392"/>
      <c r="CP64392"/>
      <c r="CQ64392"/>
      <c r="CR64392"/>
      <c r="CS64392"/>
      <c r="CT64392"/>
      <c r="CU64392"/>
      <c r="CV64392"/>
      <c r="CW64392"/>
      <c r="CX64392"/>
      <c r="CY64392"/>
      <c r="CZ64392"/>
      <c r="DA64392"/>
      <c r="DB64392"/>
      <c r="DC64392"/>
      <c r="DD64392"/>
      <c r="DE64392"/>
      <c r="DF64392"/>
      <c r="DG64392"/>
      <c r="DH64392"/>
      <c r="DI64392"/>
      <c r="DJ64392"/>
      <c r="DK64392"/>
      <c r="DL64392"/>
      <c r="DM64392"/>
      <c r="DN64392"/>
      <c r="DO64392"/>
      <c r="DP64392"/>
      <c r="DQ64392"/>
      <c r="DR64392"/>
      <c r="DS64392"/>
      <c r="DT64392"/>
      <c r="DU64392"/>
      <c r="DV64392"/>
      <c r="DW64392"/>
      <c r="DX64392"/>
      <c r="DY64392"/>
      <c r="DZ64392"/>
      <c r="EA64392"/>
      <c r="EB64392"/>
      <c r="EC64392"/>
      <c r="ED64392"/>
      <c r="EE64392"/>
      <c r="EF64392"/>
      <c r="EG64392"/>
      <c r="EH64392"/>
      <c r="EI64392"/>
      <c r="EJ64392"/>
      <c r="EK64392"/>
      <c r="EL64392"/>
      <c r="EM64392"/>
      <c r="EN64392"/>
      <c r="EO64392"/>
      <c r="EP64392"/>
      <c r="EQ64392"/>
      <c r="ER64392"/>
      <c r="ES64392"/>
      <c r="ET64392"/>
      <c r="EU64392"/>
      <c r="EV64392"/>
      <c r="EW64392"/>
      <c r="EX64392"/>
      <c r="EY64392"/>
      <c r="EZ64392"/>
      <c r="FA64392"/>
      <c r="FB64392"/>
      <c r="FC64392"/>
      <c r="FD64392"/>
      <c r="FE64392"/>
      <c r="FF64392"/>
      <c r="FG64392"/>
      <c r="FH64392"/>
      <c r="FI64392"/>
      <c r="FJ64392"/>
      <c r="FK64392"/>
      <c r="FL64392"/>
      <c r="FM64392"/>
      <c r="FN64392"/>
      <c r="FO64392"/>
      <c r="FP64392"/>
      <c r="FQ64392"/>
      <c r="FR64392"/>
      <c r="FS64392"/>
      <c r="FT64392"/>
      <c r="FU64392"/>
      <c r="FV64392"/>
      <c r="FW64392"/>
      <c r="FX64392"/>
      <c r="FY64392"/>
      <c r="FZ64392"/>
      <c r="GA64392"/>
      <c r="GB64392"/>
      <c r="GC64392"/>
      <c r="GD64392"/>
      <c r="GE64392"/>
      <c r="GF64392"/>
      <c r="GG64392"/>
      <c r="GH64392"/>
      <c r="GI64392"/>
      <c r="GJ64392"/>
      <c r="GK64392"/>
      <c r="GL64392"/>
      <c r="GM64392"/>
      <c r="GN64392"/>
      <c r="GO64392"/>
      <c r="GP64392"/>
      <c r="GQ64392"/>
      <c r="GR64392"/>
      <c r="GS64392"/>
      <c r="GT64392"/>
      <c r="GU64392"/>
      <c r="GV64392"/>
    </row>
    <row r="64393" spans="1:204" ht="14.25">
      <c r="A64393" s="8"/>
      <c r="B64393" s="8"/>
      <c r="C64393"/>
      <c r="D64393"/>
      <c r="E64393"/>
      <c r="F64393"/>
      <c r="G64393"/>
      <c r="H64393"/>
      <c r="I64393"/>
      <c r="J64393"/>
      <c r="K64393"/>
      <c r="L64393"/>
      <c r="M64393"/>
      <c r="N64393"/>
      <c r="O64393"/>
      <c r="P64393"/>
      <c r="Q64393"/>
      <c r="R64393"/>
      <c r="S64393"/>
      <c r="T64393"/>
      <c r="U64393"/>
      <c r="V64393"/>
      <c r="W64393"/>
      <c r="X64393"/>
      <c r="Y64393"/>
      <c r="Z64393"/>
      <c r="AA64393"/>
      <c r="AB64393"/>
      <c r="AC64393"/>
      <c r="AD64393"/>
      <c r="AE64393"/>
      <c r="AF64393"/>
      <c r="AG64393"/>
      <c r="AH64393"/>
      <c r="AI64393"/>
      <c r="AJ64393"/>
      <c r="AK64393"/>
      <c r="AL64393"/>
      <c r="AM64393"/>
      <c r="AN64393"/>
      <c r="AO64393"/>
      <c r="AP64393"/>
      <c r="AQ64393"/>
      <c r="AR64393"/>
      <c r="AS64393"/>
      <c r="AT64393"/>
      <c r="AU64393"/>
      <c r="AV64393"/>
      <c r="AW64393"/>
      <c r="AX64393"/>
      <c r="AY64393"/>
      <c r="AZ64393"/>
      <c r="BA64393"/>
      <c r="BB64393"/>
      <c r="BC64393"/>
      <c r="BD64393"/>
      <c r="BE64393"/>
      <c r="BF64393"/>
      <c r="BG64393"/>
      <c r="BH64393"/>
      <c r="BI64393"/>
      <c r="BJ64393"/>
      <c r="BK64393"/>
      <c r="BL64393"/>
      <c r="BM64393"/>
      <c r="BN64393"/>
      <c r="BO64393"/>
      <c r="BP64393"/>
      <c r="BQ64393"/>
      <c r="BR64393"/>
      <c r="BS64393"/>
      <c r="BT64393"/>
      <c r="BU64393"/>
      <c r="BV64393"/>
      <c r="BW64393"/>
      <c r="BX64393"/>
      <c r="BY64393"/>
      <c r="BZ64393"/>
      <c r="CA64393"/>
      <c r="CB64393"/>
      <c r="CC64393"/>
      <c r="CD64393"/>
      <c r="CE64393"/>
      <c r="CF64393"/>
      <c r="CG64393"/>
      <c r="CH64393"/>
      <c r="CI64393"/>
      <c r="CJ64393"/>
      <c r="CK64393"/>
      <c r="CL64393"/>
      <c r="CM64393"/>
      <c r="CN64393"/>
      <c r="CO64393"/>
      <c r="CP64393"/>
      <c r="CQ64393"/>
      <c r="CR64393"/>
      <c r="CS64393"/>
      <c r="CT64393"/>
      <c r="CU64393"/>
      <c r="CV64393"/>
      <c r="CW64393"/>
      <c r="CX64393"/>
      <c r="CY64393"/>
      <c r="CZ64393"/>
      <c r="DA64393"/>
      <c r="DB64393"/>
      <c r="DC64393"/>
      <c r="DD64393"/>
      <c r="DE64393"/>
      <c r="DF64393"/>
      <c r="DG64393"/>
      <c r="DH64393"/>
      <c r="DI64393"/>
      <c r="DJ64393"/>
      <c r="DK64393"/>
      <c r="DL64393"/>
      <c r="DM64393"/>
      <c r="DN64393"/>
      <c r="DO64393"/>
      <c r="DP64393"/>
      <c r="DQ64393"/>
      <c r="DR64393"/>
      <c r="DS64393"/>
      <c r="DT64393"/>
      <c r="DU64393"/>
      <c r="DV64393"/>
      <c r="DW64393"/>
      <c r="DX64393"/>
      <c r="DY64393"/>
      <c r="DZ64393"/>
      <c r="EA64393"/>
      <c r="EB64393"/>
      <c r="EC64393"/>
      <c r="ED64393"/>
      <c r="EE64393"/>
      <c r="EF64393"/>
      <c r="EG64393"/>
      <c r="EH64393"/>
      <c r="EI64393"/>
      <c r="EJ64393"/>
      <c r="EK64393"/>
      <c r="EL64393"/>
      <c r="EM64393"/>
      <c r="EN64393"/>
      <c r="EO64393"/>
      <c r="EP64393"/>
      <c r="EQ64393"/>
      <c r="ER64393"/>
      <c r="ES64393"/>
      <c r="ET64393"/>
      <c r="EU64393"/>
      <c r="EV64393"/>
      <c r="EW64393"/>
      <c r="EX64393"/>
      <c r="EY64393"/>
      <c r="EZ64393"/>
      <c r="FA64393"/>
      <c r="FB64393"/>
      <c r="FC64393"/>
      <c r="FD64393"/>
      <c r="FE64393"/>
      <c r="FF64393"/>
      <c r="FG64393"/>
      <c r="FH64393"/>
      <c r="FI64393"/>
      <c r="FJ64393"/>
      <c r="FK64393"/>
      <c r="FL64393"/>
      <c r="FM64393"/>
      <c r="FN64393"/>
      <c r="FO64393"/>
      <c r="FP64393"/>
      <c r="FQ64393"/>
      <c r="FR64393"/>
      <c r="FS64393"/>
      <c r="FT64393"/>
      <c r="FU64393"/>
      <c r="FV64393"/>
      <c r="FW64393"/>
      <c r="FX64393"/>
      <c r="FY64393"/>
      <c r="FZ64393"/>
      <c r="GA64393"/>
      <c r="GB64393"/>
      <c r="GC64393"/>
      <c r="GD64393"/>
      <c r="GE64393"/>
      <c r="GF64393"/>
      <c r="GG64393"/>
      <c r="GH64393"/>
      <c r="GI64393"/>
      <c r="GJ64393"/>
      <c r="GK64393"/>
      <c r="GL64393"/>
      <c r="GM64393"/>
      <c r="GN64393"/>
      <c r="GO64393"/>
      <c r="GP64393"/>
      <c r="GQ64393"/>
      <c r="GR64393"/>
      <c r="GS64393"/>
      <c r="GT64393"/>
      <c r="GU64393"/>
      <c r="GV64393"/>
    </row>
    <row r="64394" spans="1:204" ht="14.25">
      <c r="A64394" s="8"/>
      <c r="B64394" s="8"/>
      <c r="C64394"/>
      <c r="D64394"/>
      <c r="E64394"/>
      <c r="F64394"/>
      <c r="G64394"/>
      <c r="H64394"/>
      <c r="I64394"/>
      <c r="J64394"/>
      <c r="K64394"/>
      <c r="L64394"/>
      <c r="M64394"/>
      <c r="N64394"/>
      <c r="O64394"/>
      <c r="P64394"/>
      <c r="Q64394"/>
      <c r="R64394"/>
      <c r="S64394"/>
      <c r="T64394"/>
      <c r="U64394"/>
      <c r="V64394"/>
      <c r="W64394"/>
      <c r="X64394"/>
      <c r="Y64394"/>
      <c r="Z64394"/>
      <c r="AA64394"/>
      <c r="AB64394"/>
      <c r="AC64394"/>
      <c r="AD64394"/>
      <c r="AE64394"/>
      <c r="AF64394"/>
      <c r="AG64394"/>
      <c r="AH64394"/>
      <c r="AI64394"/>
      <c r="AJ64394"/>
      <c r="AK64394"/>
      <c r="AL64394"/>
      <c r="AM64394"/>
      <c r="AN64394"/>
      <c r="AO64394"/>
      <c r="AP64394"/>
      <c r="AQ64394"/>
      <c r="AR64394"/>
      <c r="AS64394"/>
      <c r="AT64394"/>
      <c r="AU64394"/>
      <c r="AV64394"/>
      <c r="AW64394"/>
      <c r="AX64394"/>
      <c r="AY64394"/>
      <c r="AZ64394"/>
      <c r="BA64394"/>
      <c r="BB64394"/>
      <c r="BC64394"/>
      <c r="BD64394"/>
      <c r="BE64394"/>
      <c r="BF64394"/>
      <c r="BG64394"/>
      <c r="BH64394"/>
      <c r="BI64394"/>
      <c r="BJ64394"/>
      <c r="BK64394"/>
      <c r="BL64394"/>
      <c r="BM64394"/>
      <c r="BN64394"/>
      <c r="BO64394"/>
      <c r="BP64394"/>
      <c r="BQ64394"/>
      <c r="BR64394"/>
      <c r="BS64394"/>
      <c r="BT64394"/>
      <c r="BU64394"/>
      <c r="BV64394"/>
      <c r="BW64394"/>
      <c r="BX64394"/>
      <c r="BY64394"/>
      <c r="BZ64394"/>
      <c r="CA64394"/>
      <c r="CB64394"/>
      <c r="CC64394"/>
      <c r="CD64394"/>
      <c r="CE64394"/>
      <c r="CF64394"/>
      <c r="CG64394"/>
      <c r="CH64394"/>
      <c r="CI64394"/>
      <c r="CJ64394"/>
      <c r="CK64394"/>
      <c r="CL64394"/>
      <c r="CM64394"/>
      <c r="CN64394"/>
      <c r="CO64394"/>
      <c r="CP64394"/>
      <c r="CQ64394"/>
      <c r="CR64394"/>
      <c r="CS64394"/>
      <c r="CT64394"/>
      <c r="CU64394"/>
      <c r="CV64394"/>
      <c r="CW64394"/>
      <c r="CX64394"/>
      <c r="CY64394"/>
      <c r="CZ64394"/>
      <c r="DA64394"/>
      <c r="DB64394"/>
      <c r="DC64394"/>
      <c r="DD64394"/>
      <c r="DE64394"/>
      <c r="DF64394"/>
      <c r="DG64394"/>
      <c r="DH64394"/>
      <c r="DI64394"/>
      <c r="DJ64394"/>
      <c r="DK64394"/>
      <c r="DL64394"/>
      <c r="DM64394"/>
      <c r="DN64394"/>
      <c r="DO64394"/>
      <c r="DP64394"/>
      <c r="DQ64394"/>
      <c r="DR64394"/>
      <c r="DS64394"/>
      <c r="DT64394"/>
      <c r="DU64394"/>
      <c r="DV64394"/>
      <c r="DW64394"/>
      <c r="DX64394"/>
      <c r="DY64394"/>
      <c r="DZ64394"/>
      <c r="EA64394"/>
      <c r="EB64394"/>
      <c r="EC64394"/>
      <c r="ED64394"/>
      <c r="EE64394"/>
      <c r="EF64394"/>
      <c r="EG64394"/>
      <c r="EH64394"/>
      <c r="EI64394"/>
      <c r="EJ64394"/>
      <c r="EK64394"/>
      <c r="EL64394"/>
      <c r="EM64394"/>
      <c r="EN64394"/>
      <c r="EO64394"/>
      <c r="EP64394"/>
      <c r="EQ64394"/>
      <c r="ER64394"/>
      <c r="ES64394"/>
      <c r="ET64394"/>
      <c r="EU64394"/>
      <c r="EV64394"/>
      <c r="EW64394"/>
      <c r="EX64394"/>
      <c r="EY64394"/>
      <c r="EZ64394"/>
      <c r="FA64394"/>
      <c r="FB64394"/>
      <c r="FC64394"/>
      <c r="FD64394"/>
      <c r="FE64394"/>
      <c r="FF64394"/>
      <c r="FG64394"/>
      <c r="FH64394"/>
      <c r="FI64394"/>
      <c r="FJ64394"/>
      <c r="FK64394"/>
      <c r="FL64394"/>
      <c r="FM64394"/>
      <c r="FN64394"/>
      <c r="FO64394"/>
      <c r="FP64394"/>
      <c r="FQ64394"/>
      <c r="FR64394"/>
      <c r="FS64394"/>
      <c r="FT64394"/>
      <c r="FU64394"/>
      <c r="FV64394"/>
      <c r="FW64394"/>
      <c r="FX64394"/>
      <c r="FY64394"/>
      <c r="FZ64394"/>
      <c r="GA64394"/>
      <c r="GB64394"/>
      <c r="GC64394"/>
      <c r="GD64394"/>
      <c r="GE64394"/>
      <c r="GF64394"/>
      <c r="GG64394"/>
      <c r="GH64394"/>
      <c r="GI64394"/>
      <c r="GJ64394"/>
      <c r="GK64394"/>
      <c r="GL64394"/>
      <c r="GM64394"/>
      <c r="GN64394"/>
      <c r="GO64394"/>
      <c r="GP64394"/>
      <c r="GQ64394"/>
      <c r="GR64394"/>
      <c r="GS64394"/>
      <c r="GT64394"/>
      <c r="GU64394"/>
      <c r="GV64394"/>
    </row>
    <row r="64395" spans="1:204" ht="14.25">
      <c r="A64395" s="8"/>
      <c r="B64395" s="8"/>
      <c r="C64395"/>
      <c r="D64395"/>
      <c r="E64395"/>
      <c r="F64395"/>
      <c r="G64395"/>
      <c r="H64395"/>
      <c r="I64395"/>
      <c r="J64395"/>
      <c r="K64395"/>
      <c r="L64395"/>
      <c r="M64395"/>
      <c r="N64395"/>
      <c r="O64395"/>
      <c r="P64395"/>
      <c r="Q64395"/>
      <c r="R64395"/>
      <c r="S64395"/>
      <c r="T64395"/>
      <c r="U64395"/>
      <c r="V64395"/>
      <c r="W64395"/>
      <c r="X64395"/>
      <c r="Y64395"/>
      <c r="Z64395"/>
      <c r="AA64395"/>
      <c r="AB64395"/>
      <c r="AC64395"/>
      <c r="AD64395"/>
      <c r="AE64395"/>
      <c r="AF64395"/>
      <c r="AG64395"/>
      <c r="AH64395"/>
      <c r="AI64395"/>
      <c r="AJ64395"/>
      <c r="AK64395"/>
      <c r="AL64395"/>
      <c r="AM64395"/>
      <c r="AN64395"/>
      <c r="AO64395"/>
      <c r="AP64395"/>
      <c r="AQ64395"/>
      <c r="AR64395"/>
      <c r="AS64395"/>
      <c r="AT64395"/>
      <c r="AU64395"/>
      <c r="AV64395"/>
      <c r="AW64395"/>
      <c r="AX64395"/>
      <c r="AY64395"/>
      <c r="AZ64395"/>
      <c r="BA64395"/>
      <c r="BB64395"/>
      <c r="BC64395"/>
      <c r="BD64395"/>
      <c r="BE64395"/>
      <c r="BF64395"/>
      <c r="BG64395"/>
      <c r="BH64395"/>
      <c r="BI64395"/>
      <c r="BJ64395"/>
      <c r="BK64395"/>
      <c r="BL64395"/>
      <c r="BM64395"/>
      <c r="BN64395"/>
      <c r="BO64395"/>
      <c r="BP64395"/>
      <c r="BQ64395"/>
      <c r="BR64395"/>
      <c r="BS64395"/>
      <c r="BT64395"/>
      <c r="BU64395"/>
      <c r="BV64395"/>
      <c r="BW64395"/>
      <c r="BX64395"/>
      <c r="BY64395"/>
      <c r="BZ64395"/>
      <c r="CA64395"/>
      <c r="CB64395"/>
      <c r="CC64395"/>
      <c r="CD64395"/>
      <c r="CE64395"/>
      <c r="CF64395"/>
      <c r="CG64395"/>
      <c r="CH64395"/>
      <c r="CI64395"/>
      <c r="CJ64395"/>
      <c r="CK64395"/>
      <c r="CL64395"/>
      <c r="CM64395"/>
      <c r="CN64395"/>
      <c r="CO64395"/>
      <c r="CP64395"/>
      <c r="CQ64395"/>
      <c r="CR64395"/>
      <c r="CS64395"/>
      <c r="CT64395"/>
      <c r="CU64395"/>
      <c r="CV64395"/>
      <c r="CW64395"/>
      <c r="CX64395"/>
      <c r="CY64395"/>
      <c r="CZ64395"/>
      <c r="DA64395"/>
      <c r="DB64395"/>
      <c r="DC64395"/>
      <c r="DD64395"/>
      <c r="DE64395"/>
      <c r="DF64395"/>
      <c r="DG64395"/>
      <c r="DH64395"/>
      <c r="DI64395"/>
      <c r="DJ64395"/>
      <c r="DK64395"/>
      <c r="DL64395"/>
      <c r="DM64395"/>
      <c r="DN64395"/>
      <c r="DO64395"/>
      <c r="DP64395"/>
      <c r="DQ64395"/>
      <c r="DR64395"/>
      <c r="DS64395"/>
      <c r="DT64395"/>
      <c r="DU64395"/>
      <c r="DV64395"/>
      <c r="DW64395"/>
      <c r="DX64395"/>
      <c r="DY64395"/>
      <c r="DZ64395"/>
      <c r="EA64395"/>
      <c r="EB64395"/>
      <c r="EC64395"/>
      <c r="ED64395"/>
      <c r="EE64395"/>
      <c r="EF64395"/>
      <c r="EG64395"/>
      <c r="EH64395"/>
      <c r="EI64395"/>
      <c r="EJ64395"/>
      <c r="EK64395"/>
      <c r="EL64395"/>
      <c r="EM64395"/>
      <c r="EN64395"/>
      <c r="EO64395"/>
      <c r="EP64395"/>
      <c r="EQ64395"/>
      <c r="ER64395"/>
      <c r="ES64395"/>
      <c r="ET64395"/>
      <c r="EU64395"/>
      <c r="EV64395"/>
      <c r="EW64395"/>
      <c r="EX64395"/>
      <c r="EY64395"/>
      <c r="EZ64395"/>
      <c r="FA64395"/>
      <c r="FB64395"/>
      <c r="FC64395"/>
      <c r="FD64395"/>
      <c r="FE64395"/>
      <c r="FF64395"/>
      <c r="FG64395"/>
      <c r="FH64395"/>
      <c r="FI64395"/>
      <c r="FJ64395"/>
      <c r="FK64395"/>
      <c r="FL64395"/>
      <c r="FM64395"/>
      <c r="FN64395"/>
      <c r="FO64395"/>
      <c r="FP64395"/>
      <c r="FQ64395"/>
      <c r="FR64395"/>
      <c r="FS64395"/>
      <c r="FT64395"/>
      <c r="FU64395"/>
      <c r="FV64395"/>
      <c r="FW64395"/>
      <c r="FX64395"/>
      <c r="FY64395"/>
      <c r="FZ64395"/>
      <c r="GA64395"/>
      <c r="GB64395"/>
      <c r="GC64395"/>
      <c r="GD64395"/>
      <c r="GE64395"/>
      <c r="GF64395"/>
      <c r="GG64395"/>
      <c r="GH64395"/>
      <c r="GI64395"/>
      <c r="GJ64395"/>
      <c r="GK64395"/>
      <c r="GL64395"/>
      <c r="GM64395"/>
      <c r="GN64395"/>
      <c r="GO64395"/>
      <c r="GP64395"/>
      <c r="GQ64395"/>
      <c r="GR64395"/>
      <c r="GS64395"/>
      <c r="GT64395"/>
      <c r="GU64395"/>
      <c r="GV64395"/>
    </row>
    <row r="64396" spans="1:204" ht="14.25">
      <c r="A64396" s="8"/>
      <c r="B64396" s="8"/>
      <c r="C64396"/>
      <c r="D64396"/>
      <c r="E64396"/>
      <c r="F64396"/>
      <c r="G64396"/>
      <c r="H64396"/>
      <c r="I64396"/>
      <c r="J64396"/>
      <c r="K64396"/>
      <c r="L64396"/>
      <c r="M64396"/>
      <c r="N64396"/>
      <c r="O64396"/>
      <c r="P64396"/>
      <c r="Q64396"/>
      <c r="R64396"/>
      <c r="S64396"/>
      <c r="T64396"/>
      <c r="U64396"/>
      <c r="V64396"/>
      <c r="W64396"/>
      <c r="X64396"/>
      <c r="Y64396"/>
      <c r="Z64396"/>
      <c r="AA64396"/>
      <c r="AB64396"/>
      <c r="AC64396"/>
      <c r="AD64396"/>
      <c r="AE64396"/>
      <c r="AF64396"/>
      <c r="AG64396"/>
      <c r="AH64396"/>
      <c r="AI64396"/>
      <c r="AJ64396"/>
      <c r="AK64396"/>
      <c r="AL64396"/>
      <c r="AM64396"/>
      <c r="AN64396"/>
      <c r="AO64396"/>
      <c r="AP64396"/>
      <c r="AQ64396"/>
      <c r="AR64396"/>
      <c r="AS64396"/>
      <c r="AT64396"/>
      <c r="AU64396"/>
      <c r="AV64396"/>
      <c r="AW64396"/>
      <c r="AX64396"/>
      <c r="AY64396"/>
      <c r="AZ64396"/>
      <c r="BA64396"/>
      <c r="BB64396"/>
      <c r="BC64396"/>
      <c r="BD64396"/>
      <c r="BE64396"/>
      <c r="BF64396"/>
      <c r="BG64396"/>
      <c r="BH64396"/>
      <c r="BI64396"/>
      <c r="BJ64396"/>
      <c r="BK64396"/>
      <c r="BL64396"/>
      <c r="BM64396"/>
      <c r="BN64396"/>
      <c r="BO64396"/>
      <c r="BP64396"/>
      <c r="BQ64396"/>
      <c r="BR64396"/>
      <c r="BS64396"/>
      <c r="BT64396"/>
      <c r="BU64396"/>
      <c r="BV64396"/>
      <c r="BW64396"/>
      <c r="BX64396"/>
      <c r="BY64396"/>
      <c r="BZ64396"/>
      <c r="CA64396"/>
      <c r="CB64396"/>
      <c r="CC64396"/>
      <c r="CD64396"/>
      <c r="CE64396"/>
      <c r="CF64396"/>
      <c r="CG64396"/>
      <c r="CH64396"/>
      <c r="CI64396"/>
      <c r="CJ64396"/>
      <c r="CK64396"/>
      <c r="CL64396"/>
      <c r="CM64396"/>
      <c r="CN64396"/>
      <c r="CO64396"/>
      <c r="CP64396"/>
      <c r="CQ64396"/>
      <c r="CR64396"/>
      <c r="CS64396"/>
      <c r="CT64396"/>
      <c r="CU64396"/>
      <c r="CV64396"/>
      <c r="CW64396"/>
      <c r="CX64396"/>
      <c r="CY64396"/>
      <c r="CZ64396"/>
      <c r="DA64396"/>
      <c r="DB64396"/>
      <c r="DC64396"/>
      <c r="DD64396"/>
      <c r="DE64396"/>
      <c r="DF64396"/>
      <c r="DG64396"/>
      <c r="DH64396"/>
      <c r="DI64396"/>
      <c r="DJ64396"/>
      <c r="DK64396"/>
      <c r="DL64396"/>
      <c r="DM64396"/>
      <c r="DN64396"/>
      <c r="DO64396"/>
      <c r="DP64396"/>
      <c r="DQ64396"/>
      <c r="DR64396"/>
      <c r="DS64396"/>
      <c r="DT64396"/>
      <c r="DU64396"/>
      <c r="DV64396"/>
      <c r="DW64396"/>
      <c r="DX64396"/>
      <c r="DY64396"/>
      <c r="DZ64396"/>
      <c r="EA64396"/>
      <c r="EB64396"/>
      <c r="EC64396"/>
      <c r="ED64396"/>
      <c r="EE64396"/>
      <c r="EF64396"/>
      <c r="EG64396"/>
      <c r="EH64396"/>
      <c r="EI64396"/>
      <c r="EJ64396"/>
      <c r="EK64396"/>
      <c r="EL64396"/>
      <c r="EM64396"/>
      <c r="EN64396"/>
      <c r="EO64396"/>
      <c r="EP64396"/>
      <c r="EQ64396"/>
      <c r="ER64396"/>
      <c r="ES64396"/>
      <c r="ET64396"/>
      <c r="EU64396"/>
      <c r="EV64396"/>
      <c r="EW64396"/>
      <c r="EX64396"/>
      <c r="EY64396"/>
      <c r="EZ64396"/>
      <c r="FA64396"/>
      <c r="FB64396"/>
      <c r="FC64396"/>
      <c r="FD64396"/>
      <c r="FE64396"/>
      <c r="FF64396"/>
      <c r="FG64396"/>
      <c r="FH64396"/>
      <c r="FI64396"/>
      <c r="FJ64396"/>
      <c r="FK64396"/>
      <c r="FL64396"/>
      <c r="FM64396"/>
      <c r="FN64396"/>
      <c r="FO64396"/>
      <c r="FP64396"/>
      <c r="FQ64396"/>
      <c r="FR64396"/>
      <c r="FS64396"/>
      <c r="FT64396"/>
      <c r="FU64396"/>
      <c r="FV64396"/>
      <c r="FW64396"/>
      <c r="FX64396"/>
      <c r="FY64396"/>
      <c r="FZ64396"/>
      <c r="GA64396"/>
      <c r="GB64396"/>
      <c r="GC64396"/>
      <c r="GD64396"/>
      <c r="GE64396"/>
      <c r="GF64396"/>
      <c r="GG64396"/>
      <c r="GH64396"/>
      <c r="GI64396"/>
      <c r="GJ64396"/>
      <c r="GK64396"/>
      <c r="GL64396"/>
      <c r="GM64396"/>
      <c r="GN64396"/>
      <c r="GO64396"/>
      <c r="GP64396"/>
      <c r="GQ64396"/>
      <c r="GR64396"/>
      <c r="GS64396"/>
      <c r="GT64396"/>
      <c r="GU64396"/>
      <c r="GV64396"/>
    </row>
    <row r="64397" spans="1:204" ht="14.25">
      <c r="A64397" s="8"/>
      <c r="B64397" s="8"/>
      <c r="C64397"/>
      <c r="D64397"/>
      <c r="E64397"/>
      <c r="F64397"/>
      <c r="G64397"/>
      <c r="H64397"/>
      <c r="I64397"/>
      <c r="J64397"/>
      <c r="K64397"/>
      <c r="L64397"/>
      <c r="M64397"/>
      <c r="N64397"/>
      <c r="O64397"/>
      <c r="P64397"/>
      <c r="Q64397"/>
      <c r="R64397"/>
      <c r="S64397"/>
      <c r="T64397"/>
      <c r="U64397"/>
      <c r="V64397"/>
      <c r="W64397"/>
      <c r="X64397"/>
      <c r="Y64397"/>
      <c r="Z64397"/>
      <c r="AA64397"/>
      <c r="AB64397"/>
      <c r="AC64397"/>
      <c r="AD64397"/>
      <c r="AE64397"/>
      <c r="AF64397"/>
      <c r="AG64397"/>
      <c r="AH64397"/>
      <c r="AI64397"/>
      <c r="AJ64397"/>
      <c r="AK64397"/>
      <c r="AL64397"/>
      <c r="AM64397"/>
      <c r="AN64397"/>
      <c r="AO64397"/>
      <c r="AP64397"/>
      <c r="AQ64397"/>
      <c r="AR64397"/>
      <c r="AS64397"/>
      <c r="AT64397"/>
      <c r="AU64397"/>
      <c r="AV64397"/>
      <c r="AW64397"/>
      <c r="AX64397"/>
      <c r="AY64397"/>
      <c r="AZ64397"/>
      <c r="BA64397"/>
      <c r="BB64397"/>
      <c r="BC64397"/>
      <c r="BD64397"/>
      <c r="BE64397"/>
      <c r="BF64397"/>
      <c r="BG64397"/>
      <c r="BH64397"/>
      <c r="BI64397"/>
      <c r="BJ64397"/>
      <c r="BK64397"/>
      <c r="BL64397"/>
      <c r="BM64397"/>
      <c r="BN64397"/>
      <c r="BO64397"/>
      <c r="BP64397"/>
      <c r="BQ64397"/>
      <c r="BR64397"/>
      <c r="BS64397"/>
      <c r="BT64397"/>
      <c r="BU64397"/>
      <c r="BV64397"/>
      <c r="BW64397"/>
      <c r="BX64397"/>
      <c r="BY64397"/>
      <c r="BZ64397"/>
      <c r="CA64397"/>
      <c r="CB64397"/>
      <c r="CC64397"/>
      <c r="CD64397"/>
      <c r="CE64397"/>
      <c r="CF64397"/>
      <c r="CG64397"/>
      <c r="CH64397"/>
      <c r="CI64397"/>
      <c r="CJ64397"/>
      <c r="CK64397"/>
      <c r="CL64397"/>
      <c r="CM64397"/>
      <c r="CN64397"/>
      <c r="CO64397"/>
      <c r="CP64397"/>
      <c r="CQ64397"/>
      <c r="CR64397"/>
      <c r="CS64397"/>
      <c r="CT64397"/>
      <c r="CU64397"/>
      <c r="CV64397"/>
      <c r="CW64397"/>
      <c r="CX64397"/>
      <c r="CY64397"/>
      <c r="CZ64397"/>
      <c r="DA64397"/>
      <c r="DB64397"/>
      <c r="DC64397"/>
      <c r="DD64397"/>
      <c r="DE64397"/>
      <c r="DF64397"/>
      <c r="DG64397"/>
      <c r="DH64397"/>
      <c r="DI64397"/>
      <c r="DJ64397"/>
      <c r="DK64397"/>
      <c r="DL64397"/>
      <c r="DM64397"/>
      <c r="DN64397"/>
      <c r="DO64397"/>
      <c r="DP64397"/>
      <c r="DQ64397"/>
      <c r="DR64397"/>
      <c r="DS64397"/>
      <c r="DT64397"/>
      <c r="DU64397"/>
      <c r="DV64397"/>
      <c r="DW64397"/>
      <c r="DX64397"/>
      <c r="DY64397"/>
      <c r="DZ64397"/>
      <c r="EA64397"/>
      <c r="EB64397"/>
      <c r="EC64397"/>
      <c r="ED64397"/>
      <c r="EE64397"/>
      <c r="EF64397"/>
      <c r="EG64397"/>
      <c r="EH64397"/>
      <c r="EI64397"/>
      <c r="EJ64397"/>
      <c r="EK64397"/>
      <c r="EL64397"/>
      <c r="EM64397"/>
      <c r="EN64397"/>
      <c r="EO64397"/>
      <c r="EP64397"/>
      <c r="EQ64397"/>
      <c r="ER64397"/>
      <c r="ES64397"/>
      <c r="ET64397"/>
      <c r="EU64397"/>
      <c r="EV64397"/>
      <c r="EW64397"/>
      <c r="EX64397"/>
      <c r="EY64397"/>
      <c r="EZ64397"/>
      <c r="FA64397"/>
      <c r="FB64397"/>
      <c r="FC64397"/>
      <c r="FD64397"/>
      <c r="FE64397"/>
      <c r="FF64397"/>
      <c r="FG64397"/>
      <c r="FH64397"/>
      <c r="FI64397"/>
      <c r="FJ64397"/>
      <c r="FK64397"/>
      <c r="FL64397"/>
      <c r="FM64397"/>
      <c r="FN64397"/>
      <c r="FO64397"/>
      <c r="FP64397"/>
      <c r="FQ64397"/>
      <c r="FR64397"/>
      <c r="FS64397"/>
      <c r="FT64397"/>
      <c r="FU64397"/>
      <c r="FV64397"/>
      <c r="FW64397"/>
      <c r="FX64397"/>
      <c r="FY64397"/>
      <c r="FZ64397"/>
      <c r="GA64397"/>
      <c r="GB64397"/>
      <c r="GC64397"/>
      <c r="GD64397"/>
      <c r="GE64397"/>
      <c r="GF64397"/>
      <c r="GG64397"/>
      <c r="GH64397"/>
      <c r="GI64397"/>
      <c r="GJ64397"/>
      <c r="GK64397"/>
      <c r="GL64397"/>
      <c r="GM64397"/>
      <c r="GN64397"/>
      <c r="GO64397"/>
      <c r="GP64397"/>
      <c r="GQ64397"/>
      <c r="GR64397"/>
      <c r="GS64397"/>
      <c r="GT64397"/>
      <c r="GU64397"/>
      <c r="GV64397"/>
    </row>
    <row r="64398" spans="1:204" ht="14.25">
      <c r="A64398" s="8"/>
      <c r="B64398" s="8"/>
      <c r="C64398"/>
      <c r="D64398"/>
      <c r="E64398"/>
      <c r="F64398"/>
      <c r="G64398"/>
      <c r="H64398"/>
      <c r="I64398"/>
      <c r="J64398"/>
      <c r="K64398"/>
      <c r="L64398"/>
      <c r="M64398"/>
      <c r="N64398"/>
      <c r="O64398"/>
      <c r="P64398"/>
      <c r="Q64398"/>
      <c r="R64398"/>
      <c r="S64398"/>
      <c r="T64398"/>
      <c r="U64398"/>
      <c r="V64398"/>
      <c r="W64398"/>
      <c r="X64398"/>
      <c r="Y64398"/>
      <c r="Z64398"/>
      <c r="AA64398"/>
      <c r="AB64398"/>
      <c r="AC64398"/>
      <c r="AD64398"/>
      <c r="AE64398"/>
      <c r="AF64398"/>
      <c r="AG64398"/>
      <c r="AH64398"/>
      <c r="AI64398"/>
      <c r="AJ64398"/>
      <c r="AK64398"/>
      <c r="AL64398"/>
      <c r="AM64398"/>
      <c r="AN64398"/>
      <c r="AO64398"/>
      <c r="AP64398"/>
      <c r="AQ64398"/>
      <c r="AR64398"/>
      <c r="AS64398"/>
      <c r="AT64398"/>
      <c r="AU64398"/>
      <c r="AV64398"/>
      <c r="AW64398"/>
      <c r="AX64398"/>
      <c r="AY64398"/>
      <c r="AZ64398"/>
      <c r="BA64398"/>
      <c r="BB64398"/>
      <c r="BC64398"/>
      <c r="BD64398"/>
      <c r="BE64398"/>
      <c r="BF64398"/>
      <c r="BG64398"/>
      <c r="BH64398"/>
      <c r="BI64398"/>
      <c r="BJ64398"/>
      <c r="BK64398"/>
      <c r="BL64398"/>
      <c r="BM64398"/>
      <c r="BN64398"/>
      <c r="BO64398"/>
      <c r="BP64398"/>
      <c r="BQ64398"/>
      <c r="BR64398"/>
      <c r="BS64398"/>
      <c r="BT64398"/>
      <c r="BU64398"/>
      <c r="BV64398"/>
      <c r="BW64398"/>
      <c r="BX64398"/>
      <c r="BY64398"/>
      <c r="BZ64398"/>
      <c r="CA64398"/>
      <c r="CB64398"/>
      <c r="CC64398"/>
      <c r="CD64398"/>
      <c r="CE64398"/>
      <c r="CF64398"/>
      <c r="CG64398"/>
      <c r="CH64398"/>
      <c r="CI64398"/>
      <c r="CJ64398"/>
      <c r="CK64398"/>
      <c r="CL64398"/>
      <c r="CM64398"/>
      <c r="CN64398"/>
      <c r="CO64398"/>
      <c r="CP64398"/>
      <c r="CQ64398"/>
      <c r="CR64398"/>
      <c r="CS64398"/>
      <c r="CT64398"/>
      <c r="CU64398"/>
      <c r="CV64398"/>
      <c r="CW64398"/>
      <c r="CX64398"/>
      <c r="CY64398"/>
      <c r="CZ64398"/>
      <c r="DA64398"/>
      <c r="DB64398"/>
      <c r="DC64398"/>
      <c r="DD64398"/>
      <c r="DE64398"/>
      <c r="DF64398"/>
      <c r="DG64398"/>
      <c r="DH64398"/>
      <c r="DI64398"/>
      <c r="DJ64398"/>
      <c r="DK64398"/>
      <c r="DL64398"/>
      <c r="DM64398"/>
      <c r="DN64398"/>
      <c r="DO64398"/>
      <c r="DP64398"/>
      <c r="DQ64398"/>
      <c r="DR64398"/>
      <c r="DS64398"/>
      <c r="DT64398"/>
      <c r="DU64398"/>
      <c r="DV64398"/>
      <c r="DW64398"/>
      <c r="DX64398"/>
      <c r="DY64398"/>
      <c r="DZ64398"/>
      <c r="EA64398"/>
      <c r="EB64398"/>
      <c r="EC64398"/>
      <c r="ED64398"/>
      <c r="EE64398"/>
      <c r="EF64398"/>
      <c r="EG64398"/>
      <c r="EH64398"/>
      <c r="EI64398"/>
      <c r="EJ64398"/>
      <c r="EK64398"/>
      <c r="EL64398"/>
      <c r="EM64398"/>
      <c r="EN64398"/>
      <c r="EO64398"/>
      <c r="EP64398"/>
      <c r="EQ64398"/>
      <c r="ER64398"/>
      <c r="ES64398"/>
      <c r="ET64398"/>
      <c r="EU64398"/>
      <c r="EV64398"/>
      <c r="EW64398"/>
      <c r="EX64398"/>
      <c r="EY64398"/>
      <c r="EZ64398"/>
      <c r="FA64398"/>
      <c r="FB64398"/>
      <c r="FC64398"/>
      <c r="FD64398"/>
      <c r="FE64398"/>
      <c r="FF64398"/>
      <c r="FG64398"/>
      <c r="FH64398"/>
      <c r="FI64398"/>
      <c r="FJ64398"/>
      <c r="FK64398"/>
      <c r="FL64398"/>
      <c r="FM64398"/>
      <c r="FN64398"/>
      <c r="FO64398"/>
      <c r="FP64398"/>
      <c r="FQ64398"/>
      <c r="FR64398"/>
      <c r="FS64398"/>
      <c r="FT64398"/>
      <c r="FU64398"/>
      <c r="FV64398"/>
      <c r="FW64398"/>
      <c r="FX64398"/>
      <c r="FY64398"/>
      <c r="FZ64398"/>
      <c r="GA64398"/>
      <c r="GB64398"/>
      <c r="GC64398"/>
      <c r="GD64398"/>
      <c r="GE64398"/>
      <c r="GF64398"/>
      <c r="GG64398"/>
      <c r="GH64398"/>
      <c r="GI64398"/>
      <c r="GJ64398"/>
      <c r="GK64398"/>
      <c r="GL64398"/>
      <c r="GM64398"/>
      <c r="GN64398"/>
      <c r="GO64398"/>
      <c r="GP64398"/>
      <c r="GQ64398"/>
      <c r="GR64398"/>
      <c r="GS64398"/>
      <c r="GT64398"/>
      <c r="GU64398"/>
      <c r="GV64398"/>
    </row>
    <row r="64399" spans="1:204" ht="14.25">
      <c r="A64399" s="8"/>
      <c r="B64399" s="8"/>
      <c r="C64399"/>
      <c r="D64399"/>
      <c r="E64399"/>
      <c r="F64399"/>
      <c r="G64399"/>
      <c r="H64399"/>
      <c r="I64399"/>
      <c r="J64399"/>
      <c r="K64399"/>
      <c r="L64399"/>
      <c r="M64399"/>
      <c r="N64399"/>
      <c r="O64399"/>
      <c r="P64399"/>
      <c r="Q64399"/>
      <c r="R64399"/>
      <c r="S64399"/>
      <c r="T64399"/>
      <c r="U64399"/>
      <c r="V64399"/>
      <c r="W64399"/>
      <c r="X64399"/>
      <c r="Y64399"/>
      <c r="Z64399"/>
      <c r="AA64399"/>
      <c r="AB64399"/>
      <c r="AC64399"/>
      <c r="AD64399"/>
      <c r="AE64399"/>
      <c r="AF64399"/>
      <c r="AG64399"/>
      <c r="AH64399"/>
      <c r="AI64399"/>
      <c r="AJ64399"/>
      <c r="AK64399"/>
      <c r="AL64399"/>
      <c r="AM64399"/>
      <c r="AN64399"/>
      <c r="AO64399"/>
      <c r="AP64399"/>
      <c r="AQ64399"/>
      <c r="AR64399"/>
      <c r="AS64399"/>
      <c r="AT64399"/>
      <c r="AU64399"/>
      <c r="AV64399"/>
      <c r="AW64399"/>
      <c r="AX64399"/>
      <c r="AY64399"/>
      <c r="AZ64399"/>
      <c r="BA64399"/>
      <c r="BB64399"/>
      <c r="BC64399"/>
      <c r="BD64399"/>
      <c r="BE64399"/>
      <c r="BF64399"/>
      <c r="BG64399"/>
      <c r="BH64399"/>
      <c r="BI64399"/>
      <c r="BJ64399"/>
      <c r="BK64399"/>
      <c r="BL64399"/>
      <c r="BM64399"/>
      <c r="BN64399"/>
      <c r="BO64399"/>
      <c r="BP64399"/>
      <c r="BQ64399"/>
      <c r="BR64399"/>
      <c r="BS64399"/>
      <c r="BT64399"/>
      <c r="BU64399"/>
      <c r="BV64399"/>
      <c r="BW64399"/>
      <c r="BX64399"/>
      <c r="BY64399"/>
      <c r="BZ64399"/>
      <c r="CA64399"/>
      <c r="CB64399"/>
      <c r="CC64399"/>
      <c r="CD64399"/>
      <c r="CE64399"/>
      <c r="CF64399"/>
      <c r="CG64399"/>
      <c r="CH64399"/>
      <c r="CI64399"/>
      <c r="CJ64399"/>
      <c r="CK64399"/>
      <c r="CL64399"/>
      <c r="CM64399"/>
      <c r="CN64399"/>
      <c r="CO64399"/>
      <c r="CP64399"/>
      <c r="CQ64399"/>
      <c r="CR64399"/>
      <c r="CS64399"/>
      <c r="CT64399"/>
      <c r="CU64399"/>
      <c r="CV64399"/>
      <c r="CW64399"/>
      <c r="CX64399"/>
      <c r="CY64399"/>
      <c r="CZ64399"/>
      <c r="DA64399"/>
      <c r="DB64399"/>
      <c r="DC64399"/>
      <c r="DD64399"/>
      <c r="DE64399"/>
      <c r="DF64399"/>
      <c r="DG64399"/>
      <c r="DH64399"/>
      <c r="DI64399"/>
      <c r="DJ64399"/>
      <c r="DK64399"/>
      <c r="DL64399"/>
      <c r="DM64399"/>
      <c r="DN64399"/>
      <c r="DO64399"/>
      <c r="DP64399"/>
      <c r="DQ64399"/>
      <c r="DR64399"/>
      <c r="DS64399"/>
      <c r="DT64399"/>
      <c r="DU64399"/>
      <c r="DV64399"/>
      <c r="DW64399"/>
      <c r="DX64399"/>
      <c r="DY64399"/>
      <c r="DZ64399"/>
      <c r="EA64399"/>
      <c r="EB64399"/>
      <c r="EC64399"/>
      <c r="ED64399"/>
      <c r="EE64399"/>
      <c r="EF64399"/>
      <c r="EG64399"/>
      <c r="EH64399"/>
      <c r="EI64399"/>
      <c r="EJ64399"/>
      <c r="EK64399"/>
      <c r="EL64399"/>
      <c r="EM64399"/>
      <c r="EN64399"/>
      <c r="EO64399"/>
      <c r="EP64399"/>
      <c r="EQ64399"/>
      <c r="ER64399"/>
      <c r="ES64399"/>
      <c r="ET64399"/>
      <c r="EU64399"/>
      <c r="EV64399"/>
      <c r="EW64399"/>
      <c r="EX64399"/>
      <c r="EY64399"/>
      <c r="EZ64399"/>
      <c r="FA64399"/>
      <c r="FB64399"/>
      <c r="FC64399"/>
      <c r="FD64399"/>
      <c r="FE64399"/>
      <c r="FF64399"/>
      <c r="FG64399"/>
      <c r="FH64399"/>
      <c r="FI64399"/>
      <c r="FJ64399"/>
      <c r="FK64399"/>
      <c r="FL64399"/>
      <c r="FM64399"/>
      <c r="FN64399"/>
      <c r="FO64399"/>
      <c r="FP64399"/>
      <c r="FQ64399"/>
      <c r="FR64399"/>
      <c r="FS64399"/>
      <c r="FT64399"/>
      <c r="FU64399"/>
      <c r="FV64399"/>
      <c r="FW64399"/>
      <c r="FX64399"/>
      <c r="FY64399"/>
      <c r="FZ64399"/>
      <c r="GA64399"/>
      <c r="GB64399"/>
      <c r="GC64399"/>
      <c r="GD64399"/>
      <c r="GE64399"/>
      <c r="GF64399"/>
      <c r="GG64399"/>
      <c r="GH64399"/>
      <c r="GI64399"/>
      <c r="GJ64399"/>
      <c r="GK64399"/>
      <c r="GL64399"/>
      <c r="GM64399"/>
      <c r="GN64399"/>
      <c r="GO64399"/>
      <c r="GP64399"/>
      <c r="GQ64399"/>
      <c r="GR64399"/>
      <c r="GS64399"/>
      <c r="GT64399"/>
      <c r="GU64399"/>
      <c r="GV64399"/>
    </row>
    <row r="64400" spans="1:204" ht="14.25">
      <c r="A64400" s="8"/>
      <c r="B64400" s="8"/>
      <c r="C64400"/>
      <c r="D64400"/>
      <c r="E64400"/>
      <c r="F64400"/>
      <c r="G64400"/>
      <c r="H64400"/>
      <c r="I64400"/>
      <c r="J64400"/>
      <c r="K64400"/>
      <c r="L64400"/>
      <c r="M64400"/>
      <c r="N64400"/>
      <c r="O64400"/>
      <c r="P64400"/>
      <c r="Q64400"/>
      <c r="R64400"/>
      <c r="S64400"/>
      <c r="T64400"/>
      <c r="U64400"/>
      <c r="V64400"/>
      <c r="W64400"/>
      <c r="X64400"/>
      <c r="Y64400"/>
      <c r="Z64400"/>
      <c r="AA64400"/>
      <c r="AB64400"/>
      <c r="AC64400"/>
      <c r="AD64400"/>
      <c r="AE64400"/>
      <c r="AF64400"/>
      <c r="AG64400"/>
      <c r="AH64400"/>
      <c r="AI64400"/>
      <c r="AJ64400"/>
      <c r="AK64400"/>
      <c r="AL64400"/>
      <c r="AM64400"/>
      <c r="AN64400"/>
      <c r="AO64400"/>
      <c r="AP64400"/>
      <c r="AQ64400"/>
      <c r="AR64400"/>
      <c r="AS64400"/>
      <c r="AT64400"/>
      <c r="AU64400"/>
      <c r="AV64400"/>
      <c r="AW64400"/>
      <c r="AX64400"/>
      <c r="AY64400"/>
      <c r="AZ64400"/>
      <c r="BA64400"/>
      <c r="BB64400"/>
      <c r="BC64400"/>
      <c r="BD64400"/>
      <c r="BE64400"/>
      <c r="BF64400"/>
      <c r="BG64400"/>
      <c r="BH64400"/>
      <c r="BI64400"/>
      <c r="BJ64400"/>
      <c r="BK64400"/>
      <c r="BL64400"/>
      <c r="BM64400"/>
      <c r="BN64400"/>
      <c r="BO64400"/>
      <c r="BP64400"/>
      <c r="BQ64400"/>
      <c r="BR64400"/>
      <c r="BS64400"/>
      <c r="BT64400"/>
      <c r="BU64400"/>
      <c r="BV64400"/>
      <c r="BW64400"/>
      <c r="BX64400"/>
      <c r="BY64400"/>
      <c r="BZ64400"/>
      <c r="CA64400"/>
      <c r="CB64400"/>
      <c r="CC64400"/>
      <c r="CD64400"/>
      <c r="CE64400"/>
      <c r="CF64400"/>
      <c r="CG64400"/>
      <c r="CH64400"/>
      <c r="CI64400"/>
      <c r="CJ64400"/>
      <c r="CK64400"/>
      <c r="CL64400"/>
      <c r="CM64400"/>
      <c r="CN64400"/>
      <c r="CO64400"/>
      <c r="CP64400"/>
      <c r="CQ64400"/>
      <c r="CR64400"/>
      <c r="CS64400"/>
      <c r="CT64400"/>
      <c r="CU64400"/>
      <c r="CV64400"/>
      <c r="CW64400"/>
      <c r="CX64400"/>
      <c r="CY64400"/>
      <c r="CZ64400"/>
      <c r="DA64400"/>
      <c r="DB64400"/>
      <c r="DC64400"/>
      <c r="DD64400"/>
      <c r="DE64400"/>
      <c r="DF64400"/>
      <c r="DG64400"/>
      <c r="DH64400"/>
      <c r="DI64400"/>
      <c r="DJ64400"/>
      <c r="DK64400"/>
      <c r="DL64400"/>
      <c r="DM64400"/>
      <c r="DN64400"/>
      <c r="DO64400"/>
      <c r="DP64400"/>
      <c r="DQ64400"/>
      <c r="DR64400"/>
      <c r="DS64400"/>
      <c r="DT64400"/>
      <c r="DU64400"/>
      <c r="DV64400"/>
      <c r="DW64400"/>
      <c r="DX64400"/>
      <c r="DY64400"/>
      <c r="DZ64400"/>
      <c r="EA64400"/>
      <c r="EB64400"/>
      <c r="EC64400"/>
      <c r="ED64400"/>
      <c r="EE64400"/>
      <c r="EF64400"/>
      <c r="EG64400"/>
      <c r="EH64400"/>
      <c r="EI64400"/>
      <c r="EJ64400"/>
      <c r="EK64400"/>
      <c r="EL64400"/>
      <c r="EM64400"/>
      <c r="EN64400"/>
      <c r="EO64400"/>
      <c r="EP64400"/>
      <c r="EQ64400"/>
      <c r="ER64400"/>
      <c r="ES64400"/>
      <c r="ET64400"/>
      <c r="EU64400"/>
      <c r="EV64400"/>
      <c r="EW64400"/>
      <c r="EX64400"/>
      <c r="EY64400"/>
      <c r="EZ64400"/>
      <c r="FA64400"/>
      <c r="FB64400"/>
      <c r="FC64400"/>
      <c r="FD64400"/>
      <c r="FE64400"/>
      <c r="FF64400"/>
      <c r="FG64400"/>
      <c r="FH64400"/>
      <c r="FI64400"/>
      <c r="FJ64400"/>
      <c r="FK64400"/>
      <c r="FL64400"/>
      <c r="FM64400"/>
      <c r="FN64400"/>
      <c r="FO64400"/>
      <c r="FP64400"/>
      <c r="FQ64400"/>
      <c r="FR64400"/>
      <c r="FS64400"/>
      <c r="FT64400"/>
      <c r="FU64400"/>
      <c r="FV64400"/>
      <c r="FW64400"/>
      <c r="FX64400"/>
      <c r="FY64400"/>
      <c r="FZ64400"/>
      <c r="GA64400"/>
      <c r="GB64400"/>
      <c r="GC64400"/>
      <c r="GD64400"/>
      <c r="GE64400"/>
      <c r="GF64400"/>
      <c r="GG64400"/>
      <c r="GH64400"/>
      <c r="GI64400"/>
      <c r="GJ64400"/>
      <c r="GK64400"/>
      <c r="GL64400"/>
      <c r="GM64400"/>
      <c r="GN64400"/>
      <c r="GO64400"/>
      <c r="GP64400"/>
      <c r="GQ64400"/>
      <c r="GR64400"/>
      <c r="GS64400"/>
      <c r="GT64400"/>
      <c r="GU64400"/>
      <c r="GV64400"/>
    </row>
    <row r="64401" spans="1:204" ht="14.25">
      <c r="A64401" s="8"/>
      <c r="B64401" s="8"/>
      <c r="C64401"/>
      <c r="D64401"/>
      <c r="E64401"/>
      <c r="F64401"/>
      <c r="G64401"/>
      <c r="H64401"/>
      <c r="I64401"/>
      <c r="J64401"/>
      <c r="K64401"/>
      <c r="L64401"/>
      <c r="M64401"/>
      <c r="N64401"/>
      <c r="O64401"/>
      <c r="P64401"/>
      <c r="Q64401"/>
      <c r="R64401"/>
      <c r="S64401"/>
      <c r="T64401"/>
      <c r="U64401"/>
      <c r="V64401"/>
      <c r="W64401"/>
      <c r="X64401"/>
      <c r="Y64401"/>
      <c r="Z64401"/>
      <c r="AA64401"/>
      <c r="AB64401"/>
      <c r="AC64401"/>
      <c r="AD64401"/>
      <c r="AE64401"/>
      <c r="AF64401"/>
      <c r="AG64401"/>
      <c r="AH64401"/>
      <c r="AI64401"/>
      <c r="AJ64401"/>
      <c r="AK64401"/>
      <c r="AL64401"/>
      <c r="AM64401"/>
      <c r="AN64401"/>
      <c r="AO64401"/>
      <c r="AP64401"/>
      <c r="AQ64401"/>
      <c r="AR64401"/>
      <c r="AS64401"/>
      <c r="AT64401"/>
      <c r="AU64401"/>
      <c r="AV64401"/>
      <c r="AW64401"/>
      <c r="AX64401"/>
      <c r="AY64401"/>
      <c r="AZ64401"/>
      <c r="BA64401"/>
      <c r="BB64401"/>
      <c r="BC64401"/>
      <c r="BD64401"/>
      <c r="BE64401"/>
      <c r="BF64401"/>
      <c r="BG64401"/>
      <c r="BH64401"/>
      <c r="BI64401"/>
      <c r="BJ64401"/>
      <c r="BK64401"/>
      <c r="BL64401"/>
      <c r="BM64401"/>
      <c r="BN64401"/>
      <c r="BO64401"/>
      <c r="BP64401"/>
      <c r="BQ64401"/>
      <c r="BR64401"/>
      <c r="BS64401"/>
      <c r="BT64401"/>
      <c r="BU64401"/>
      <c r="BV64401"/>
      <c r="BW64401"/>
      <c r="BX64401"/>
      <c r="BY64401"/>
      <c r="BZ64401"/>
      <c r="CA64401"/>
      <c r="CB64401"/>
      <c r="CC64401"/>
      <c r="CD64401"/>
      <c r="CE64401"/>
      <c r="CF64401"/>
      <c r="CG64401"/>
      <c r="CH64401"/>
      <c r="CI64401"/>
      <c r="CJ64401"/>
      <c r="CK64401"/>
      <c r="CL64401"/>
      <c r="CM64401"/>
      <c r="CN64401"/>
      <c r="CO64401"/>
      <c r="CP64401"/>
      <c r="CQ64401"/>
      <c r="CR64401"/>
      <c r="CS64401"/>
      <c r="CT64401"/>
      <c r="CU64401"/>
      <c r="CV64401"/>
      <c r="CW64401"/>
      <c r="CX64401"/>
      <c r="CY64401"/>
      <c r="CZ64401"/>
      <c r="DA64401"/>
      <c r="DB64401"/>
      <c r="DC64401"/>
      <c r="DD64401"/>
      <c r="DE64401"/>
      <c r="DF64401"/>
      <c r="DG64401"/>
      <c r="DH64401"/>
      <c r="DI64401"/>
      <c r="DJ64401"/>
      <c r="DK64401"/>
      <c r="DL64401"/>
      <c r="DM64401"/>
      <c r="DN64401"/>
      <c r="DO64401"/>
      <c r="DP64401"/>
      <c r="DQ64401"/>
      <c r="DR64401"/>
      <c r="DS64401"/>
      <c r="DT64401"/>
      <c r="DU64401"/>
      <c r="DV64401"/>
      <c r="DW64401"/>
      <c r="DX64401"/>
      <c r="DY64401"/>
      <c r="DZ64401"/>
      <c r="EA64401"/>
      <c r="EB64401"/>
      <c r="EC64401"/>
      <c r="ED64401"/>
      <c r="EE64401"/>
      <c r="EF64401"/>
      <c r="EG64401"/>
      <c r="EH64401"/>
      <c r="EI64401"/>
      <c r="EJ64401"/>
      <c r="EK64401"/>
      <c r="EL64401"/>
      <c r="EM64401"/>
      <c r="EN64401"/>
      <c r="EO64401"/>
      <c r="EP64401"/>
      <c r="EQ64401"/>
      <c r="ER64401"/>
      <c r="ES64401"/>
      <c r="ET64401"/>
      <c r="EU64401"/>
      <c r="EV64401"/>
      <c r="EW64401"/>
      <c r="EX64401"/>
      <c r="EY64401"/>
      <c r="EZ64401"/>
      <c r="FA64401"/>
      <c r="FB64401"/>
      <c r="FC64401"/>
      <c r="FD64401"/>
      <c r="FE64401"/>
      <c r="FF64401"/>
      <c r="FG64401"/>
      <c r="FH64401"/>
      <c r="FI64401"/>
      <c r="FJ64401"/>
      <c r="FK64401"/>
      <c r="FL64401"/>
      <c r="FM64401"/>
      <c r="FN64401"/>
      <c r="FO64401"/>
      <c r="FP64401"/>
      <c r="FQ64401"/>
      <c r="FR64401"/>
      <c r="FS64401"/>
      <c r="FT64401"/>
      <c r="FU64401"/>
      <c r="FV64401"/>
      <c r="FW64401"/>
      <c r="FX64401"/>
      <c r="FY64401"/>
      <c r="FZ64401"/>
      <c r="GA64401"/>
      <c r="GB64401"/>
      <c r="GC64401"/>
      <c r="GD64401"/>
      <c r="GE64401"/>
      <c r="GF64401"/>
      <c r="GG64401"/>
      <c r="GH64401"/>
      <c r="GI64401"/>
      <c r="GJ64401"/>
      <c r="GK64401"/>
      <c r="GL64401"/>
      <c r="GM64401"/>
      <c r="GN64401"/>
      <c r="GO64401"/>
      <c r="GP64401"/>
      <c r="GQ64401"/>
      <c r="GR64401"/>
      <c r="GS64401"/>
      <c r="GT64401"/>
      <c r="GU64401"/>
      <c r="GV64401"/>
    </row>
    <row r="64402" spans="1:204" ht="14.25">
      <c r="A64402" s="8"/>
      <c r="B64402" s="8"/>
      <c r="C64402"/>
      <c r="D64402"/>
      <c r="E64402"/>
      <c r="F64402"/>
      <c r="G64402"/>
      <c r="H64402"/>
      <c r="I64402"/>
      <c r="J64402"/>
      <c r="K64402"/>
      <c r="L64402"/>
      <c r="M64402"/>
      <c r="N64402"/>
      <c r="O64402"/>
      <c r="P64402"/>
      <c r="Q64402"/>
      <c r="R64402"/>
      <c r="S64402"/>
      <c r="T64402"/>
      <c r="U64402"/>
      <c r="V64402"/>
      <c r="W64402"/>
      <c r="X64402"/>
      <c r="Y64402"/>
      <c r="Z64402"/>
      <c r="AA64402"/>
      <c r="AB64402"/>
      <c r="AC64402"/>
      <c r="AD64402"/>
      <c r="AE64402"/>
      <c r="AF64402"/>
      <c r="AG64402"/>
      <c r="AH64402"/>
      <c r="AI64402"/>
      <c r="AJ64402"/>
      <c r="AK64402"/>
      <c r="AL64402"/>
      <c r="AM64402"/>
      <c r="AN64402"/>
      <c r="AO64402"/>
      <c r="AP64402"/>
      <c r="AQ64402"/>
      <c r="AR64402"/>
      <c r="AS64402"/>
      <c r="AT64402"/>
      <c r="AU64402"/>
      <c r="AV64402"/>
      <c r="AW64402"/>
      <c r="AX64402"/>
      <c r="AY64402"/>
      <c r="AZ64402"/>
      <c r="BA64402"/>
      <c r="BB64402"/>
      <c r="BC64402"/>
      <c r="BD64402"/>
      <c r="BE64402"/>
      <c r="BF64402"/>
      <c r="BG64402"/>
      <c r="BH64402"/>
      <c r="BI64402"/>
      <c r="BJ64402"/>
      <c r="BK64402"/>
      <c r="BL64402"/>
      <c r="BM64402"/>
      <c r="BN64402"/>
      <c r="BO64402"/>
      <c r="BP64402"/>
      <c r="BQ64402"/>
      <c r="BR64402"/>
      <c r="BS64402"/>
      <c r="BT64402"/>
      <c r="BU64402"/>
      <c r="BV64402"/>
      <c r="BW64402"/>
      <c r="BX64402"/>
      <c r="BY64402"/>
      <c r="BZ64402"/>
      <c r="CA64402"/>
      <c r="CB64402"/>
      <c r="CC64402"/>
      <c r="CD64402"/>
      <c r="CE64402"/>
      <c r="CF64402"/>
      <c r="CG64402"/>
      <c r="CH64402"/>
      <c r="CI64402"/>
      <c r="CJ64402"/>
      <c r="CK64402"/>
      <c r="CL64402"/>
      <c r="CM64402"/>
      <c r="CN64402"/>
      <c r="CO64402"/>
      <c r="CP64402"/>
      <c r="CQ64402"/>
      <c r="CR64402"/>
      <c r="CS64402"/>
      <c r="CT64402"/>
      <c r="CU64402"/>
      <c r="CV64402"/>
      <c r="CW64402"/>
      <c r="CX64402"/>
      <c r="CY64402"/>
      <c r="CZ64402"/>
      <c r="DA64402"/>
      <c r="DB64402"/>
      <c r="DC64402"/>
      <c r="DD64402"/>
      <c r="DE64402"/>
      <c r="DF64402"/>
      <c r="DG64402"/>
      <c r="DH64402"/>
      <c r="DI64402"/>
      <c r="DJ64402"/>
      <c r="DK64402"/>
      <c r="DL64402"/>
      <c r="DM64402"/>
      <c r="DN64402"/>
      <c r="DO64402"/>
      <c r="DP64402"/>
      <c r="DQ64402"/>
      <c r="DR64402"/>
      <c r="DS64402"/>
      <c r="DT64402"/>
      <c r="DU64402"/>
      <c r="DV64402"/>
      <c r="DW64402"/>
      <c r="DX64402"/>
      <c r="DY64402"/>
      <c r="DZ64402"/>
      <c r="EA64402"/>
      <c r="EB64402"/>
      <c r="EC64402"/>
      <c r="ED64402"/>
      <c r="EE64402"/>
      <c r="EF64402"/>
      <c r="EG64402"/>
      <c r="EH64402"/>
      <c r="EI64402"/>
      <c r="EJ64402"/>
      <c r="EK64402"/>
      <c r="EL64402"/>
      <c r="EM64402"/>
      <c r="EN64402"/>
      <c r="EO64402"/>
      <c r="EP64402"/>
      <c r="EQ64402"/>
      <c r="ER64402"/>
      <c r="ES64402"/>
      <c r="ET64402"/>
      <c r="EU64402"/>
      <c r="EV64402"/>
      <c r="EW64402"/>
      <c r="EX64402"/>
      <c r="EY64402"/>
      <c r="EZ64402"/>
      <c r="FA64402"/>
      <c r="FB64402"/>
      <c r="FC64402"/>
      <c r="FD64402"/>
      <c r="FE64402"/>
      <c r="FF64402"/>
      <c r="FG64402"/>
      <c r="FH64402"/>
      <c r="FI64402"/>
      <c r="FJ64402"/>
      <c r="FK64402"/>
      <c r="FL64402"/>
      <c r="FM64402"/>
      <c r="FN64402"/>
      <c r="FO64402"/>
      <c r="FP64402"/>
      <c r="FQ64402"/>
      <c r="FR64402"/>
      <c r="FS64402"/>
      <c r="FT64402"/>
      <c r="FU64402"/>
      <c r="FV64402"/>
      <c r="FW64402"/>
      <c r="FX64402"/>
      <c r="FY64402"/>
      <c r="FZ64402"/>
      <c r="GA64402"/>
      <c r="GB64402"/>
      <c r="GC64402"/>
      <c r="GD64402"/>
      <c r="GE64402"/>
      <c r="GF64402"/>
      <c r="GG64402"/>
      <c r="GH64402"/>
      <c r="GI64402"/>
      <c r="GJ64402"/>
      <c r="GK64402"/>
      <c r="GL64402"/>
      <c r="GM64402"/>
      <c r="GN64402"/>
      <c r="GO64402"/>
      <c r="GP64402"/>
      <c r="GQ64402"/>
      <c r="GR64402"/>
      <c r="GS64402"/>
      <c r="GT64402"/>
      <c r="GU64402"/>
      <c r="GV64402"/>
    </row>
    <row r="64403" spans="1:204" ht="14.25">
      <c r="A64403" s="8"/>
      <c r="B64403" s="8"/>
      <c r="C64403"/>
      <c r="D64403"/>
      <c r="E64403"/>
      <c r="F64403"/>
      <c r="G64403"/>
      <c r="H64403"/>
      <c r="I64403"/>
      <c r="J64403"/>
      <c r="K64403"/>
      <c r="L64403"/>
      <c r="M64403"/>
      <c r="N64403"/>
      <c r="O64403"/>
      <c r="P64403"/>
      <c r="Q64403"/>
      <c r="R64403"/>
      <c r="S64403"/>
      <c r="T64403"/>
      <c r="U64403"/>
      <c r="V64403"/>
      <c r="W64403"/>
      <c r="X64403"/>
      <c r="Y64403"/>
      <c r="Z64403"/>
      <c r="AA64403"/>
      <c r="AB64403"/>
      <c r="AC64403"/>
      <c r="AD64403"/>
      <c r="AE64403"/>
      <c r="AF64403"/>
      <c r="AG64403"/>
      <c r="AH64403"/>
      <c r="AI64403"/>
      <c r="AJ64403"/>
      <c r="AK64403"/>
      <c r="AL64403"/>
      <c r="AM64403"/>
      <c r="AN64403"/>
      <c r="AO64403"/>
      <c r="AP64403"/>
      <c r="AQ64403"/>
      <c r="AR64403"/>
      <c r="AS64403"/>
      <c r="AT64403"/>
      <c r="AU64403"/>
      <c r="AV64403"/>
      <c r="AW64403"/>
      <c r="AX64403"/>
      <c r="AY64403"/>
      <c r="AZ64403"/>
      <c r="BA64403"/>
      <c r="BB64403"/>
      <c r="BC64403"/>
      <c r="BD64403"/>
      <c r="BE64403"/>
      <c r="BF64403"/>
      <c r="BG64403"/>
      <c r="BH64403"/>
      <c r="BI64403"/>
      <c r="BJ64403"/>
      <c r="BK64403"/>
      <c r="BL64403"/>
      <c r="BM64403"/>
      <c r="BN64403"/>
      <c r="BO64403"/>
      <c r="BP64403"/>
      <c r="BQ64403"/>
      <c r="BR64403"/>
      <c r="BS64403"/>
      <c r="BT64403"/>
      <c r="BU64403"/>
      <c r="BV64403"/>
      <c r="BW64403"/>
      <c r="BX64403"/>
      <c r="BY64403"/>
      <c r="BZ64403"/>
      <c r="CA64403"/>
      <c r="CB64403"/>
      <c r="CC64403"/>
      <c r="CD64403"/>
      <c r="CE64403"/>
      <c r="CF64403"/>
      <c r="CG64403"/>
      <c r="CH64403"/>
      <c r="CI64403"/>
      <c r="CJ64403"/>
      <c r="CK64403"/>
      <c r="CL64403"/>
      <c r="CM64403"/>
      <c r="CN64403"/>
      <c r="CO64403"/>
      <c r="CP64403"/>
      <c r="CQ64403"/>
      <c r="CR64403"/>
      <c r="CS64403"/>
      <c r="CT64403"/>
      <c r="CU64403"/>
      <c r="CV64403"/>
      <c r="CW64403"/>
      <c r="CX64403"/>
      <c r="CY64403"/>
      <c r="CZ64403"/>
      <c r="DA64403"/>
      <c r="DB64403"/>
      <c r="DC64403"/>
      <c r="DD64403"/>
      <c r="DE64403"/>
      <c r="DF64403"/>
      <c r="DG64403"/>
      <c r="DH64403"/>
      <c r="DI64403"/>
      <c r="DJ64403"/>
      <c r="DK64403"/>
      <c r="DL64403"/>
      <c r="DM64403"/>
      <c r="DN64403"/>
      <c r="DO64403"/>
      <c r="DP64403"/>
      <c r="DQ64403"/>
      <c r="DR64403"/>
      <c r="DS64403"/>
      <c r="DT64403"/>
      <c r="DU64403"/>
      <c r="DV64403"/>
      <c r="DW64403"/>
      <c r="DX64403"/>
      <c r="DY64403"/>
      <c r="DZ64403"/>
      <c r="EA64403"/>
      <c r="EB64403"/>
      <c r="EC64403"/>
      <c r="ED64403"/>
      <c r="EE64403"/>
      <c r="EF64403"/>
      <c r="EG64403"/>
      <c r="EH64403"/>
      <c r="EI64403"/>
      <c r="EJ64403"/>
      <c r="EK64403"/>
      <c r="EL64403"/>
      <c r="EM64403"/>
      <c r="EN64403"/>
      <c r="EO64403"/>
      <c r="EP64403"/>
      <c r="EQ64403"/>
      <c r="ER64403"/>
      <c r="ES64403"/>
      <c r="ET64403"/>
      <c r="EU64403"/>
      <c r="EV64403"/>
      <c r="EW64403"/>
      <c r="EX64403"/>
      <c r="EY64403"/>
      <c r="EZ64403"/>
      <c r="FA64403"/>
      <c r="FB64403"/>
      <c r="FC64403"/>
      <c r="FD64403"/>
      <c r="FE64403"/>
      <c r="FF64403"/>
      <c r="FG64403"/>
      <c r="FH64403"/>
      <c r="FI64403"/>
      <c r="FJ64403"/>
      <c r="FK64403"/>
      <c r="FL64403"/>
      <c r="FM64403"/>
      <c r="FN64403"/>
      <c r="FO64403"/>
      <c r="FP64403"/>
      <c r="FQ64403"/>
      <c r="FR64403"/>
      <c r="FS64403"/>
      <c r="FT64403"/>
      <c r="FU64403"/>
      <c r="FV64403"/>
      <c r="FW64403"/>
      <c r="FX64403"/>
      <c r="FY64403"/>
      <c r="FZ64403"/>
      <c r="GA64403"/>
      <c r="GB64403"/>
      <c r="GC64403"/>
      <c r="GD64403"/>
      <c r="GE64403"/>
      <c r="GF64403"/>
      <c r="GG64403"/>
      <c r="GH64403"/>
      <c r="GI64403"/>
      <c r="GJ64403"/>
      <c r="GK64403"/>
      <c r="GL64403"/>
      <c r="GM64403"/>
      <c r="GN64403"/>
      <c r="GO64403"/>
      <c r="GP64403"/>
      <c r="GQ64403"/>
      <c r="GR64403"/>
      <c r="GS64403"/>
      <c r="GT64403"/>
      <c r="GU64403"/>
      <c r="GV64403"/>
    </row>
    <row r="64404" spans="1:204" ht="14.25">
      <c r="A64404" s="8"/>
      <c r="B64404" s="8"/>
      <c r="C64404"/>
      <c r="D64404"/>
      <c r="E64404"/>
      <c r="F64404"/>
      <c r="G64404"/>
      <c r="H64404"/>
      <c r="I64404"/>
      <c r="J64404"/>
      <c r="K64404"/>
      <c r="L64404"/>
      <c r="M64404"/>
      <c r="N64404"/>
      <c r="O64404"/>
      <c r="P64404"/>
      <c r="Q64404"/>
      <c r="R64404"/>
      <c r="S64404"/>
      <c r="T64404"/>
      <c r="U64404"/>
      <c r="V64404"/>
      <c r="W64404"/>
      <c r="X64404"/>
      <c r="Y64404"/>
      <c r="Z64404"/>
      <c r="AA64404"/>
      <c r="AB64404"/>
      <c r="AC64404"/>
      <c r="AD64404"/>
      <c r="AE64404"/>
      <c r="AF64404"/>
      <c r="AG64404"/>
      <c r="AH64404"/>
      <c r="AI64404"/>
      <c r="AJ64404"/>
      <c r="AK64404"/>
      <c r="AL64404"/>
      <c r="AM64404"/>
      <c r="AN64404"/>
      <c r="AO64404"/>
      <c r="AP64404"/>
      <c r="AQ64404"/>
      <c r="AR64404"/>
      <c r="AS64404"/>
      <c r="AT64404"/>
      <c r="AU64404"/>
      <c r="AV64404"/>
      <c r="AW64404"/>
      <c r="AX64404"/>
      <c r="AY64404"/>
      <c r="AZ64404"/>
      <c r="BA64404"/>
      <c r="BB64404"/>
      <c r="BC64404"/>
      <c r="BD64404"/>
      <c r="BE64404"/>
      <c r="BF64404"/>
      <c r="BG64404"/>
      <c r="BH64404"/>
      <c r="BI64404"/>
      <c r="BJ64404"/>
      <c r="BK64404"/>
      <c r="BL64404"/>
      <c r="BM64404"/>
      <c r="BN64404"/>
      <c r="BO64404"/>
      <c r="BP64404"/>
      <c r="BQ64404"/>
      <c r="BR64404"/>
      <c r="BS64404"/>
      <c r="BT64404"/>
      <c r="BU64404"/>
      <c r="BV64404"/>
      <c r="BW64404"/>
      <c r="BX64404"/>
      <c r="BY64404"/>
      <c r="BZ64404"/>
      <c r="CA64404"/>
      <c r="CB64404"/>
      <c r="CC64404"/>
      <c r="CD64404"/>
      <c r="CE64404"/>
      <c r="CF64404"/>
      <c r="CG64404"/>
      <c r="CH64404"/>
      <c r="CI64404"/>
      <c r="CJ64404"/>
      <c r="CK64404"/>
      <c r="CL64404"/>
      <c r="CM64404"/>
      <c r="CN64404"/>
      <c r="CO64404"/>
      <c r="CP64404"/>
      <c r="CQ64404"/>
      <c r="CR64404"/>
      <c r="CS64404"/>
      <c r="CT64404"/>
      <c r="CU64404"/>
      <c r="CV64404"/>
      <c r="CW64404"/>
      <c r="CX64404"/>
      <c r="CY64404"/>
      <c r="CZ64404"/>
      <c r="DA64404"/>
      <c r="DB64404"/>
      <c r="DC64404"/>
      <c r="DD64404"/>
      <c r="DE64404"/>
      <c r="DF64404"/>
      <c r="DG64404"/>
      <c r="DH64404"/>
      <c r="DI64404"/>
      <c r="DJ64404"/>
      <c r="DK64404"/>
      <c r="DL64404"/>
      <c r="DM64404"/>
      <c r="DN64404"/>
      <c r="DO64404"/>
      <c r="DP64404"/>
      <c r="DQ64404"/>
      <c r="DR64404"/>
      <c r="DS64404"/>
      <c r="DT64404"/>
      <c r="DU64404"/>
      <c r="DV64404"/>
      <c r="DW64404"/>
      <c r="DX64404"/>
      <c r="DY64404"/>
      <c r="DZ64404"/>
      <c r="EA64404"/>
      <c r="EB64404"/>
      <c r="EC64404"/>
      <c r="ED64404"/>
      <c r="EE64404"/>
      <c r="EF64404"/>
      <c r="EG64404"/>
      <c r="EH64404"/>
      <c r="EI64404"/>
      <c r="EJ64404"/>
      <c r="EK64404"/>
      <c r="EL64404"/>
      <c r="EM64404"/>
      <c r="EN64404"/>
      <c r="EO64404"/>
      <c r="EP64404"/>
      <c r="EQ64404"/>
      <c r="ER64404"/>
      <c r="ES64404"/>
      <c r="ET64404"/>
      <c r="EU64404"/>
      <c r="EV64404"/>
      <c r="EW64404"/>
      <c r="EX64404"/>
      <c r="EY64404"/>
      <c r="EZ64404"/>
      <c r="FA64404"/>
      <c r="FB64404"/>
      <c r="FC64404"/>
      <c r="FD64404"/>
      <c r="FE64404"/>
      <c r="FF64404"/>
      <c r="FG64404"/>
      <c r="FH64404"/>
      <c r="FI64404"/>
      <c r="FJ64404"/>
      <c r="FK64404"/>
      <c r="FL64404"/>
      <c r="FM64404"/>
      <c r="FN64404"/>
      <c r="FO64404"/>
      <c r="FP64404"/>
      <c r="FQ64404"/>
      <c r="FR64404"/>
      <c r="FS64404"/>
      <c r="FT64404"/>
      <c r="FU64404"/>
      <c r="FV64404"/>
      <c r="FW64404"/>
      <c r="FX64404"/>
      <c r="FY64404"/>
      <c r="FZ64404"/>
      <c r="GA64404"/>
      <c r="GB64404"/>
      <c r="GC64404"/>
      <c r="GD64404"/>
      <c r="GE64404"/>
      <c r="GF64404"/>
      <c r="GG64404"/>
      <c r="GH64404"/>
      <c r="GI64404"/>
      <c r="GJ64404"/>
      <c r="GK64404"/>
      <c r="GL64404"/>
      <c r="GM64404"/>
      <c r="GN64404"/>
      <c r="GO64404"/>
      <c r="GP64404"/>
      <c r="GQ64404"/>
      <c r="GR64404"/>
      <c r="GS64404"/>
      <c r="GT64404"/>
      <c r="GU64404"/>
      <c r="GV64404"/>
    </row>
    <row r="64405" spans="1:204" ht="14.25">
      <c r="A64405" s="8"/>
      <c r="B64405" s="8"/>
      <c r="C64405"/>
      <c r="D64405"/>
      <c r="E64405"/>
      <c r="F64405"/>
      <c r="G64405"/>
      <c r="H64405"/>
      <c r="I64405"/>
      <c r="J64405"/>
      <c r="K64405"/>
      <c r="L64405"/>
      <c r="M64405"/>
      <c r="N64405"/>
      <c r="O64405"/>
      <c r="P64405"/>
      <c r="Q64405"/>
      <c r="R64405"/>
      <c r="S64405"/>
      <c r="T64405"/>
      <c r="U64405"/>
      <c r="V64405"/>
      <c r="W64405"/>
      <c r="X64405"/>
      <c r="Y64405"/>
      <c r="Z64405"/>
      <c r="AA64405"/>
      <c r="AB64405"/>
      <c r="AC64405"/>
      <c r="AD64405"/>
      <c r="AE64405"/>
      <c r="AF64405"/>
      <c r="AG64405"/>
      <c r="AH64405"/>
      <c r="AI64405"/>
      <c r="AJ64405"/>
      <c r="AK64405"/>
      <c r="AL64405"/>
      <c r="AM64405"/>
      <c r="AN64405"/>
      <c r="AO64405"/>
      <c r="AP64405"/>
      <c r="AQ64405"/>
      <c r="AR64405"/>
      <c r="AS64405"/>
      <c r="AT64405"/>
      <c r="AU64405"/>
      <c r="AV64405"/>
      <c r="AW64405"/>
      <c r="AX64405"/>
      <c r="AY64405"/>
      <c r="AZ64405"/>
      <c r="BA64405"/>
      <c r="BB64405"/>
      <c r="BC64405"/>
      <c r="BD64405"/>
      <c r="BE64405"/>
      <c r="BF64405"/>
      <c r="BG64405"/>
      <c r="BH64405"/>
      <c r="BI64405"/>
      <c r="BJ64405"/>
      <c r="BK64405"/>
      <c r="BL64405"/>
      <c r="BM64405"/>
      <c r="BN64405"/>
      <c r="BO64405"/>
      <c r="BP64405"/>
      <c r="BQ64405"/>
      <c r="BR64405"/>
      <c r="BS64405"/>
      <c r="BT64405"/>
      <c r="BU64405"/>
      <c r="BV64405"/>
      <c r="BW64405"/>
      <c r="BX64405"/>
      <c r="BY64405"/>
      <c r="BZ64405"/>
      <c r="CA64405"/>
      <c r="CB64405"/>
      <c r="CC64405"/>
      <c r="CD64405"/>
      <c r="CE64405"/>
      <c r="CF64405"/>
      <c r="CG64405"/>
      <c r="CH64405"/>
      <c r="CI64405"/>
      <c r="CJ64405"/>
      <c r="CK64405"/>
      <c r="CL64405"/>
      <c r="CM64405"/>
      <c r="CN64405"/>
      <c r="CO64405"/>
      <c r="CP64405"/>
      <c r="CQ64405"/>
      <c r="CR64405"/>
      <c r="CS64405"/>
      <c r="CT64405"/>
      <c r="CU64405"/>
      <c r="CV64405"/>
      <c r="CW64405"/>
      <c r="CX64405"/>
      <c r="CY64405"/>
      <c r="CZ64405"/>
      <c r="DA64405"/>
      <c r="DB64405"/>
      <c r="DC64405"/>
      <c r="DD64405"/>
      <c r="DE64405"/>
      <c r="DF64405"/>
      <c r="DG64405"/>
      <c r="DH64405"/>
      <c r="DI64405"/>
      <c r="DJ64405"/>
      <c r="DK64405"/>
      <c r="DL64405"/>
      <c r="DM64405"/>
      <c r="DN64405"/>
      <c r="DO64405"/>
      <c r="DP64405"/>
      <c r="DQ64405"/>
      <c r="DR64405"/>
      <c r="DS64405"/>
      <c r="DT64405"/>
      <c r="DU64405"/>
      <c r="DV64405"/>
      <c r="DW64405"/>
      <c r="DX64405"/>
      <c r="DY64405"/>
      <c r="DZ64405"/>
      <c r="EA64405"/>
      <c r="EB64405"/>
      <c r="EC64405"/>
      <c r="ED64405"/>
      <c r="EE64405"/>
      <c r="EF64405"/>
      <c r="EG64405"/>
      <c r="EH64405"/>
      <c r="EI64405"/>
      <c r="EJ64405"/>
      <c r="EK64405"/>
      <c r="EL64405"/>
      <c r="EM64405"/>
      <c r="EN64405"/>
      <c r="EO64405"/>
      <c r="EP64405"/>
      <c r="EQ64405"/>
      <c r="ER64405"/>
      <c r="ES64405"/>
      <c r="ET64405"/>
      <c r="EU64405"/>
      <c r="EV64405"/>
      <c r="EW64405"/>
      <c r="EX64405"/>
      <c r="EY64405"/>
      <c r="EZ64405"/>
      <c r="FA64405"/>
      <c r="FB64405"/>
      <c r="FC64405"/>
      <c r="FD64405"/>
      <c r="FE64405"/>
      <c r="FF64405"/>
      <c r="FG64405"/>
      <c r="FH64405"/>
      <c r="FI64405"/>
      <c r="FJ64405"/>
      <c r="FK64405"/>
      <c r="FL64405"/>
      <c r="FM64405"/>
      <c r="FN64405"/>
      <c r="FO64405"/>
      <c r="FP64405"/>
      <c r="FQ64405"/>
      <c r="FR64405"/>
      <c r="FS64405"/>
      <c r="FT64405"/>
      <c r="FU64405"/>
      <c r="FV64405"/>
      <c r="FW64405"/>
      <c r="FX64405"/>
      <c r="FY64405"/>
      <c r="FZ64405"/>
      <c r="GA64405"/>
      <c r="GB64405"/>
      <c r="GC64405"/>
      <c r="GD64405"/>
      <c r="GE64405"/>
      <c r="GF64405"/>
      <c r="GG64405"/>
      <c r="GH64405"/>
      <c r="GI64405"/>
      <c r="GJ64405"/>
      <c r="GK64405"/>
      <c r="GL64405"/>
      <c r="GM64405"/>
      <c r="GN64405"/>
      <c r="GO64405"/>
      <c r="GP64405"/>
      <c r="GQ64405"/>
      <c r="GR64405"/>
      <c r="GS64405"/>
      <c r="GT64405"/>
      <c r="GU64405"/>
      <c r="GV64405"/>
    </row>
    <row r="64406" spans="1:204" ht="14.25">
      <c r="A64406" s="8"/>
      <c r="B64406" s="8"/>
      <c r="C64406"/>
      <c r="D64406"/>
      <c r="E64406"/>
      <c r="F64406"/>
      <c r="G64406"/>
      <c r="H64406"/>
      <c r="I64406"/>
      <c r="J64406"/>
      <c r="K64406"/>
      <c r="L64406"/>
      <c r="M64406"/>
      <c r="N64406"/>
      <c r="O64406"/>
      <c r="P64406"/>
      <c r="Q64406"/>
      <c r="R64406"/>
      <c r="S64406"/>
      <c r="T64406"/>
      <c r="U64406"/>
      <c r="V64406"/>
      <c r="W64406"/>
      <c r="X64406"/>
      <c r="Y64406"/>
      <c r="Z64406"/>
      <c r="AA64406"/>
      <c r="AB64406"/>
      <c r="AC64406"/>
      <c r="AD64406"/>
      <c r="AE64406"/>
      <c r="AF64406"/>
      <c r="AG64406"/>
      <c r="AH64406"/>
      <c r="AI64406"/>
      <c r="AJ64406"/>
      <c r="AK64406"/>
      <c r="AL64406"/>
      <c r="AM64406"/>
      <c r="AN64406"/>
      <c r="AO64406"/>
      <c r="AP64406"/>
      <c r="AQ64406"/>
      <c r="AR64406"/>
      <c r="AS64406"/>
      <c r="AT64406"/>
      <c r="AU64406"/>
      <c r="AV64406"/>
      <c r="AW64406"/>
      <c r="AX64406"/>
      <c r="AY64406"/>
      <c r="AZ64406"/>
      <c r="BA64406"/>
      <c r="BB64406"/>
      <c r="BC64406"/>
      <c r="BD64406"/>
      <c r="BE64406"/>
      <c r="BF64406"/>
      <c r="BG64406"/>
      <c r="BH64406"/>
      <c r="BI64406"/>
      <c r="BJ64406"/>
      <c r="BK64406"/>
      <c r="BL64406"/>
      <c r="BM64406"/>
      <c r="BN64406"/>
      <c r="BO64406"/>
      <c r="BP64406"/>
      <c r="BQ64406"/>
      <c r="BR64406"/>
      <c r="BS64406"/>
      <c r="BT64406"/>
      <c r="BU64406"/>
      <c r="BV64406"/>
      <c r="BW64406"/>
      <c r="BX64406"/>
      <c r="BY64406"/>
      <c r="BZ64406"/>
      <c r="CA64406"/>
      <c r="CB64406"/>
      <c r="CC64406"/>
      <c r="CD64406"/>
      <c r="CE64406"/>
      <c r="CF64406"/>
      <c r="CG64406"/>
      <c r="CH64406"/>
      <c r="CI64406"/>
      <c r="CJ64406"/>
      <c r="CK64406"/>
      <c r="CL64406"/>
      <c r="CM64406"/>
      <c r="CN64406"/>
      <c r="CO64406"/>
      <c r="CP64406"/>
      <c r="CQ64406"/>
      <c r="CR64406"/>
      <c r="CS64406"/>
      <c r="CT64406"/>
      <c r="CU64406"/>
      <c r="CV64406"/>
      <c r="CW64406"/>
      <c r="CX64406"/>
      <c r="CY64406"/>
      <c r="CZ64406"/>
      <c r="DA64406"/>
      <c r="DB64406"/>
      <c r="DC64406"/>
      <c r="DD64406"/>
      <c r="DE64406"/>
      <c r="DF64406"/>
      <c r="DG64406"/>
      <c r="DH64406"/>
      <c r="DI64406"/>
      <c r="DJ64406"/>
      <c r="DK64406"/>
      <c r="DL64406"/>
      <c r="DM64406"/>
      <c r="DN64406"/>
      <c r="DO64406"/>
      <c r="DP64406"/>
      <c r="DQ64406"/>
      <c r="DR64406"/>
      <c r="DS64406"/>
      <c r="DT64406"/>
      <c r="DU64406"/>
      <c r="DV64406"/>
      <c r="DW64406"/>
      <c r="DX64406"/>
      <c r="DY64406"/>
      <c r="DZ64406"/>
      <c r="EA64406"/>
      <c r="EB64406"/>
      <c r="EC64406"/>
      <c r="ED64406"/>
      <c r="EE64406"/>
      <c r="EF64406"/>
      <c r="EG64406"/>
      <c r="EH64406"/>
      <c r="EI64406"/>
      <c r="EJ64406"/>
      <c r="EK64406"/>
      <c r="EL64406"/>
      <c r="EM64406"/>
      <c r="EN64406"/>
      <c r="EO64406"/>
      <c r="EP64406"/>
      <c r="EQ64406"/>
      <c r="ER64406"/>
      <c r="ES64406"/>
      <c r="ET64406"/>
      <c r="EU64406"/>
      <c r="EV64406"/>
      <c r="EW64406"/>
      <c r="EX64406"/>
      <c r="EY64406"/>
      <c r="EZ64406"/>
      <c r="FA64406"/>
      <c r="FB64406"/>
      <c r="FC64406"/>
      <c r="FD64406"/>
      <c r="FE64406"/>
      <c r="FF64406"/>
      <c r="FG64406"/>
      <c r="FH64406"/>
      <c r="FI64406"/>
      <c r="FJ64406"/>
      <c r="FK64406"/>
      <c r="FL64406"/>
      <c r="FM64406"/>
      <c r="FN64406"/>
      <c r="FO64406"/>
      <c r="FP64406"/>
      <c r="FQ64406"/>
      <c r="FR64406"/>
      <c r="FS64406"/>
      <c r="FT64406"/>
      <c r="FU64406"/>
      <c r="FV64406"/>
      <c r="FW64406"/>
      <c r="FX64406"/>
      <c r="FY64406"/>
      <c r="FZ64406"/>
      <c r="GA64406"/>
      <c r="GB64406"/>
      <c r="GC64406"/>
      <c r="GD64406"/>
      <c r="GE64406"/>
      <c r="GF64406"/>
      <c r="GG64406"/>
      <c r="GH64406"/>
      <c r="GI64406"/>
      <c r="GJ64406"/>
      <c r="GK64406"/>
      <c r="GL64406"/>
      <c r="GM64406"/>
      <c r="GN64406"/>
      <c r="GO64406"/>
      <c r="GP64406"/>
      <c r="GQ64406"/>
      <c r="GR64406"/>
      <c r="GS64406"/>
      <c r="GT64406"/>
      <c r="GU64406"/>
      <c r="GV64406"/>
    </row>
    <row r="64407" spans="1:204" ht="14.25">
      <c r="A64407" s="8"/>
      <c r="B64407" s="8"/>
      <c r="C64407"/>
      <c r="D64407"/>
      <c r="E64407"/>
      <c r="F64407"/>
      <c r="G64407"/>
      <c r="H64407"/>
      <c r="I64407"/>
      <c r="J64407"/>
      <c r="K64407"/>
      <c r="L64407"/>
      <c r="M64407"/>
      <c r="N64407"/>
      <c r="O64407"/>
      <c r="P64407"/>
      <c r="Q64407"/>
      <c r="R64407"/>
      <c r="S64407"/>
      <c r="T64407"/>
      <c r="U64407"/>
      <c r="V64407"/>
      <c r="W64407"/>
      <c r="X64407"/>
      <c r="Y64407"/>
      <c r="Z64407"/>
      <c r="AA64407"/>
      <c r="AB64407"/>
      <c r="AC64407"/>
      <c r="AD64407"/>
      <c r="AE64407"/>
      <c r="AF64407"/>
      <c r="AG64407"/>
      <c r="AH64407"/>
      <c r="AI64407"/>
      <c r="AJ64407"/>
      <c r="AK64407"/>
      <c r="AL64407"/>
      <c r="AM64407"/>
      <c r="AN64407"/>
      <c r="AO64407"/>
      <c r="AP64407"/>
      <c r="AQ64407"/>
      <c r="AR64407"/>
      <c r="AS64407"/>
      <c r="AT64407"/>
      <c r="AU64407"/>
      <c r="AV64407"/>
      <c r="AW64407"/>
      <c r="AX64407"/>
      <c r="AY64407"/>
      <c r="AZ64407"/>
      <c r="BA64407"/>
      <c r="BB64407"/>
      <c r="BC64407"/>
      <c r="BD64407"/>
      <c r="BE64407"/>
      <c r="BF64407"/>
      <c r="BG64407"/>
      <c r="BH64407"/>
      <c r="BI64407"/>
      <c r="BJ64407"/>
      <c r="BK64407"/>
      <c r="BL64407"/>
      <c r="BM64407"/>
      <c r="BN64407"/>
      <c r="BO64407"/>
      <c r="BP64407"/>
      <c r="BQ64407"/>
      <c r="BR64407"/>
      <c r="BS64407"/>
      <c r="BT64407"/>
      <c r="BU64407"/>
      <c r="BV64407"/>
      <c r="BW64407"/>
      <c r="BX64407"/>
      <c r="BY64407"/>
      <c r="BZ64407"/>
      <c r="CA64407"/>
      <c r="CB64407"/>
      <c r="CC64407"/>
      <c r="CD64407"/>
      <c r="CE64407"/>
      <c r="CF64407"/>
      <c r="CG64407"/>
      <c r="CH64407"/>
      <c r="CI64407"/>
      <c r="CJ64407"/>
      <c r="CK64407"/>
      <c r="CL64407"/>
      <c r="CM64407"/>
      <c r="CN64407"/>
      <c r="CO64407"/>
      <c r="CP64407"/>
      <c r="CQ64407"/>
      <c r="CR64407"/>
      <c r="CS64407"/>
      <c r="CT64407"/>
      <c r="CU64407"/>
      <c r="CV64407"/>
      <c r="CW64407"/>
      <c r="CX64407"/>
      <c r="CY64407"/>
      <c r="CZ64407"/>
      <c r="DA64407"/>
      <c r="DB64407"/>
      <c r="DC64407"/>
      <c r="DD64407"/>
      <c r="DE64407"/>
      <c r="DF64407"/>
      <c r="DG64407"/>
      <c r="DH64407"/>
      <c r="DI64407"/>
      <c r="DJ64407"/>
      <c r="DK64407"/>
      <c r="DL64407"/>
      <c r="DM64407"/>
      <c r="DN64407"/>
      <c r="DO64407"/>
      <c r="DP64407"/>
      <c r="DQ64407"/>
      <c r="DR64407"/>
      <c r="DS64407"/>
      <c r="DT64407"/>
      <c r="DU64407"/>
      <c r="DV64407"/>
      <c r="DW64407"/>
      <c r="DX64407"/>
      <c r="DY64407"/>
      <c r="DZ64407"/>
      <c r="EA64407"/>
      <c r="EB64407"/>
      <c r="EC64407"/>
      <c r="ED64407"/>
      <c r="EE64407"/>
      <c r="EF64407"/>
      <c r="EG64407"/>
      <c r="EH64407"/>
      <c r="EI64407"/>
      <c r="EJ64407"/>
      <c r="EK64407"/>
      <c r="EL64407"/>
      <c r="EM64407"/>
      <c r="EN64407"/>
      <c r="EO64407"/>
      <c r="EP64407"/>
      <c r="EQ64407"/>
      <c r="ER64407"/>
      <c r="ES64407"/>
      <c r="ET64407"/>
      <c r="EU64407"/>
      <c r="EV64407"/>
      <c r="EW64407"/>
      <c r="EX64407"/>
      <c r="EY64407"/>
      <c r="EZ64407"/>
      <c r="FA64407"/>
      <c r="FB64407"/>
      <c r="FC64407"/>
      <c r="FD64407"/>
      <c r="FE64407"/>
      <c r="FF64407"/>
      <c r="FG64407"/>
      <c r="FH64407"/>
      <c r="FI64407"/>
      <c r="FJ64407"/>
      <c r="FK64407"/>
      <c r="FL64407"/>
      <c r="FM64407"/>
      <c r="FN64407"/>
      <c r="FO64407"/>
      <c r="FP64407"/>
      <c r="FQ64407"/>
      <c r="FR64407"/>
      <c r="FS64407"/>
      <c r="FT64407"/>
      <c r="FU64407"/>
      <c r="FV64407"/>
      <c r="FW64407"/>
      <c r="FX64407"/>
      <c r="FY64407"/>
      <c r="FZ64407"/>
      <c r="GA64407"/>
      <c r="GB64407"/>
      <c r="GC64407"/>
      <c r="GD64407"/>
      <c r="GE64407"/>
      <c r="GF64407"/>
      <c r="GG64407"/>
      <c r="GH64407"/>
      <c r="GI64407"/>
      <c r="GJ64407"/>
      <c r="GK64407"/>
      <c r="GL64407"/>
      <c r="GM64407"/>
      <c r="GN64407"/>
      <c r="GO64407"/>
      <c r="GP64407"/>
      <c r="GQ64407"/>
      <c r="GR64407"/>
      <c r="GS64407"/>
      <c r="GT64407"/>
      <c r="GU64407"/>
      <c r="GV64407"/>
    </row>
    <row r="64408" spans="1:204" ht="14.25">
      <c r="A64408" s="8"/>
      <c r="B64408" s="8"/>
      <c r="C64408"/>
      <c r="D64408"/>
      <c r="E64408"/>
      <c r="F64408"/>
      <c r="G64408"/>
      <c r="H64408"/>
      <c r="I64408"/>
      <c r="J64408"/>
      <c r="K64408"/>
      <c r="L64408"/>
      <c r="M64408"/>
      <c r="N64408"/>
      <c r="O64408"/>
      <c r="P64408"/>
      <c r="Q64408"/>
      <c r="R64408"/>
      <c r="S64408"/>
      <c r="T64408"/>
      <c r="U64408"/>
      <c r="V64408"/>
      <c r="W64408"/>
      <c r="X64408"/>
      <c r="Y64408"/>
      <c r="Z64408"/>
      <c r="AA64408"/>
      <c r="AB64408"/>
      <c r="AC64408"/>
      <c r="AD64408"/>
      <c r="AE64408"/>
      <c r="AF64408"/>
      <c r="AG64408"/>
      <c r="AH64408"/>
      <c r="AI64408"/>
      <c r="AJ64408"/>
      <c r="AK64408"/>
      <c r="AL64408"/>
      <c r="AM64408"/>
      <c r="AN64408"/>
      <c r="AO64408"/>
      <c r="AP64408"/>
      <c r="AQ64408"/>
      <c r="AR64408"/>
      <c r="AS64408"/>
      <c r="AT64408"/>
      <c r="AU64408"/>
      <c r="AV64408"/>
      <c r="AW64408"/>
      <c r="AX64408"/>
      <c r="AY64408"/>
      <c r="AZ64408"/>
      <c r="BA64408"/>
      <c r="BB64408"/>
      <c r="BC64408"/>
      <c r="BD64408"/>
      <c r="BE64408"/>
      <c r="BF64408"/>
      <c r="BG64408"/>
      <c r="BH64408"/>
      <c r="BI64408"/>
      <c r="BJ64408"/>
      <c r="BK64408"/>
      <c r="BL64408"/>
      <c r="BM64408"/>
      <c r="BN64408"/>
      <c r="BO64408"/>
      <c r="BP64408"/>
      <c r="BQ64408"/>
      <c r="BR64408"/>
      <c r="BS64408"/>
      <c r="BT64408"/>
      <c r="BU64408"/>
      <c r="BV64408"/>
      <c r="BW64408"/>
      <c r="BX64408"/>
      <c r="BY64408"/>
      <c r="BZ64408"/>
      <c r="CA64408"/>
      <c r="CB64408"/>
      <c r="CC64408"/>
      <c r="CD64408"/>
      <c r="CE64408"/>
      <c r="CF64408"/>
      <c r="CG64408"/>
      <c r="CH64408"/>
      <c r="CI64408"/>
      <c r="CJ64408"/>
      <c r="CK64408"/>
      <c r="CL64408"/>
      <c r="CM64408"/>
      <c r="CN64408"/>
      <c r="CO64408"/>
      <c r="CP64408"/>
      <c r="CQ64408"/>
      <c r="CR64408"/>
      <c r="CS64408"/>
      <c r="CT64408"/>
      <c r="CU64408"/>
      <c r="CV64408"/>
      <c r="CW64408"/>
      <c r="CX64408"/>
      <c r="CY64408"/>
      <c r="CZ64408"/>
      <c r="DA64408"/>
      <c r="DB64408"/>
      <c r="DC64408"/>
      <c r="DD64408"/>
      <c r="DE64408"/>
      <c r="DF64408"/>
      <c r="DG64408"/>
      <c r="DH64408"/>
      <c r="DI64408"/>
      <c r="DJ64408"/>
      <c r="DK64408"/>
      <c r="DL64408"/>
      <c r="DM64408"/>
      <c r="DN64408"/>
      <c r="DO64408"/>
      <c r="DP64408"/>
      <c r="DQ64408"/>
      <c r="DR64408"/>
      <c r="DS64408"/>
      <c r="DT64408"/>
      <c r="DU64408"/>
      <c r="DV64408"/>
      <c r="DW64408"/>
      <c r="DX64408"/>
      <c r="DY64408"/>
      <c r="DZ64408"/>
      <c r="EA64408"/>
      <c r="EB64408"/>
      <c r="EC64408"/>
      <c r="ED64408"/>
      <c r="EE64408"/>
      <c r="EF64408"/>
      <c r="EG64408"/>
      <c r="EH64408"/>
      <c r="EI64408"/>
      <c r="EJ64408"/>
      <c r="EK64408"/>
      <c r="EL64408"/>
      <c r="EM64408"/>
      <c r="EN64408"/>
      <c r="EO64408"/>
      <c r="EP64408"/>
      <c r="EQ64408"/>
      <c r="ER64408"/>
      <c r="ES64408"/>
      <c r="ET64408"/>
      <c r="EU64408"/>
      <c r="EV64408"/>
      <c r="EW64408"/>
      <c r="EX64408"/>
      <c r="EY64408"/>
      <c r="EZ64408"/>
      <c r="FA64408"/>
      <c r="FB64408"/>
      <c r="FC64408"/>
      <c r="FD64408"/>
      <c r="FE64408"/>
      <c r="FF64408"/>
      <c r="FG64408"/>
      <c r="FH64408"/>
      <c r="FI64408"/>
      <c r="FJ64408"/>
      <c r="FK64408"/>
      <c r="FL64408"/>
      <c r="FM64408"/>
      <c r="FN64408"/>
      <c r="FO64408"/>
      <c r="FP64408"/>
      <c r="FQ64408"/>
      <c r="FR64408"/>
      <c r="FS64408"/>
      <c r="FT64408"/>
      <c r="FU64408"/>
      <c r="FV64408"/>
      <c r="FW64408"/>
      <c r="FX64408"/>
      <c r="FY64408"/>
      <c r="FZ64408"/>
      <c r="GA64408"/>
      <c r="GB64408"/>
      <c r="GC64408"/>
      <c r="GD64408"/>
      <c r="GE64408"/>
      <c r="GF64408"/>
      <c r="GG64408"/>
      <c r="GH64408"/>
      <c r="GI64408"/>
      <c r="GJ64408"/>
      <c r="GK64408"/>
      <c r="GL64408"/>
      <c r="GM64408"/>
      <c r="GN64408"/>
      <c r="GO64408"/>
      <c r="GP64408"/>
      <c r="GQ64408"/>
      <c r="GR64408"/>
      <c r="GS64408"/>
      <c r="GT64408"/>
      <c r="GU64408"/>
      <c r="GV64408"/>
    </row>
    <row r="64409" spans="1:204" ht="14.25">
      <c r="A64409" s="8"/>
      <c r="B64409" s="8"/>
      <c r="C64409"/>
      <c r="D64409"/>
      <c r="E64409"/>
      <c r="F64409"/>
      <c r="G64409"/>
      <c r="H64409"/>
      <c r="I64409"/>
      <c r="J64409"/>
      <c r="K64409"/>
      <c r="L64409"/>
      <c r="M64409"/>
      <c r="N64409"/>
      <c r="O64409"/>
      <c r="P64409"/>
      <c r="Q64409"/>
      <c r="R64409"/>
      <c r="S64409"/>
      <c r="T64409"/>
      <c r="U64409"/>
      <c r="V64409"/>
      <c r="W64409"/>
      <c r="X64409"/>
      <c r="Y64409"/>
      <c r="Z64409"/>
      <c r="AA64409"/>
      <c r="AB64409"/>
      <c r="AC64409"/>
      <c r="AD64409"/>
      <c r="AE64409"/>
      <c r="AF64409"/>
      <c r="AG64409"/>
      <c r="AH64409"/>
      <c r="AI64409"/>
      <c r="AJ64409"/>
      <c r="AK64409"/>
      <c r="AL64409"/>
      <c r="AM64409"/>
      <c r="AN64409"/>
      <c r="AO64409"/>
      <c r="AP64409"/>
      <c r="AQ64409"/>
      <c r="AR64409"/>
      <c r="AS64409"/>
      <c r="AT64409"/>
      <c r="AU64409"/>
      <c r="AV64409"/>
      <c r="AW64409"/>
      <c r="AX64409"/>
      <c r="AY64409"/>
      <c r="AZ64409"/>
      <c r="BA64409"/>
      <c r="BB64409"/>
      <c r="BC64409"/>
      <c r="BD64409"/>
      <c r="BE64409"/>
      <c r="BF64409"/>
      <c r="BG64409"/>
      <c r="BH64409"/>
      <c r="BI64409"/>
      <c r="BJ64409"/>
      <c r="BK64409"/>
      <c r="BL64409"/>
      <c r="BM64409"/>
      <c r="BN64409"/>
      <c r="BO64409"/>
      <c r="BP64409"/>
      <c r="BQ64409"/>
      <c r="BR64409"/>
      <c r="BS64409"/>
      <c r="BT64409"/>
      <c r="BU64409"/>
      <c r="BV64409"/>
      <c r="BW64409"/>
      <c r="BX64409"/>
      <c r="BY64409"/>
      <c r="BZ64409"/>
      <c r="CA64409"/>
      <c r="CB64409"/>
      <c r="CC64409"/>
      <c r="CD64409"/>
      <c r="CE64409"/>
      <c r="CF64409"/>
      <c r="CG64409"/>
      <c r="CH64409"/>
      <c r="CI64409"/>
      <c r="CJ64409"/>
      <c r="CK64409"/>
      <c r="CL64409"/>
      <c r="CM64409"/>
      <c r="CN64409"/>
      <c r="CO64409"/>
      <c r="CP64409"/>
      <c r="CQ64409"/>
      <c r="CR64409"/>
      <c r="CS64409"/>
      <c r="CT64409"/>
      <c r="CU64409"/>
      <c r="CV64409"/>
      <c r="CW64409"/>
      <c r="CX64409"/>
      <c r="CY64409"/>
      <c r="CZ64409"/>
      <c r="DA64409"/>
      <c r="DB64409"/>
      <c r="DC64409"/>
      <c r="DD64409"/>
      <c r="DE64409"/>
      <c r="DF64409"/>
      <c r="DG64409"/>
      <c r="DH64409"/>
      <c r="DI64409"/>
      <c r="DJ64409"/>
      <c r="DK64409"/>
      <c r="DL64409"/>
      <c r="DM64409"/>
      <c r="DN64409"/>
      <c r="DO64409"/>
      <c r="DP64409"/>
      <c r="DQ64409"/>
      <c r="DR64409"/>
      <c r="DS64409"/>
      <c r="DT64409"/>
      <c r="DU64409"/>
      <c r="DV64409"/>
      <c r="DW64409"/>
      <c r="DX64409"/>
      <c r="DY64409"/>
      <c r="DZ64409"/>
      <c r="EA64409"/>
      <c r="EB64409"/>
      <c r="EC64409"/>
      <c r="ED64409"/>
      <c r="EE64409"/>
      <c r="EF64409"/>
      <c r="EG64409"/>
      <c r="EH64409"/>
      <c r="EI64409"/>
      <c r="EJ64409"/>
      <c r="EK64409"/>
      <c r="EL64409"/>
      <c r="EM64409"/>
      <c r="EN64409"/>
      <c r="EO64409"/>
      <c r="EP64409"/>
      <c r="EQ64409"/>
      <c r="ER64409"/>
      <c r="ES64409"/>
      <c r="ET64409"/>
      <c r="EU64409"/>
      <c r="EV64409"/>
      <c r="EW64409"/>
      <c r="EX64409"/>
      <c r="EY64409"/>
      <c r="EZ64409"/>
      <c r="FA64409"/>
      <c r="FB64409"/>
      <c r="FC64409"/>
      <c r="FD64409"/>
      <c r="FE64409"/>
      <c r="FF64409"/>
      <c r="FG64409"/>
      <c r="FH64409"/>
      <c r="FI64409"/>
      <c r="FJ64409"/>
      <c r="FK64409"/>
      <c r="FL64409"/>
      <c r="FM64409"/>
      <c r="FN64409"/>
      <c r="FO64409"/>
      <c r="FP64409"/>
      <c r="FQ64409"/>
      <c r="FR64409"/>
      <c r="FS64409"/>
      <c r="FT64409"/>
      <c r="FU64409"/>
      <c r="FV64409"/>
      <c r="FW64409"/>
      <c r="FX64409"/>
      <c r="FY64409"/>
      <c r="FZ64409"/>
      <c r="GA64409"/>
      <c r="GB64409"/>
      <c r="GC64409"/>
      <c r="GD64409"/>
      <c r="GE64409"/>
      <c r="GF64409"/>
      <c r="GG64409"/>
      <c r="GH64409"/>
      <c r="GI64409"/>
      <c r="GJ64409"/>
      <c r="GK64409"/>
      <c r="GL64409"/>
      <c r="GM64409"/>
      <c r="GN64409"/>
      <c r="GO64409"/>
      <c r="GP64409"/>
      <c r="GQ64409"/>
      <c r="GR64409"/>
      <c r="GS64409"/>
      <c r="GT64409"/>
      <c r="GU64409"/>
      <c r="GV64409"/>
    </row>
    <row r="64410" spans="1:204" ht="14.25">
      <c r="A64410" s="8"/>
      <c r="B64410" s="8"/>
      <c r="C64410"/>
      <c r="D64410"/>
      <c r="E64410"/>
      <c r="F64410"/>
      <c r="G64410"/>
      <c r="H64410"/>
      <c r="I64410"/>
      <c r="J64410"/>
      <c r="K64410"/>
      <c r="L64410"/>
      <c r="M64410"/>
      <c r="N64410"/>
      <c r="O64410"/>
      <c r="P64410"/>
      <c r="Q64410"/>
      <c r="R64410"/>
      <c r="S64410"/>
      <c r="T64410"/>
      <c r="U64410"/>
      <c r="V64410"/>
      <c r="W64410"/>
      <c r="X64410"/>
      <c r="Y64410"/>
      <c r="Z64410"/>
      <c r="AA64410"/>
      <c r="AB64410"/>
      <c r="AC64410"/>
      <c r="AD64410"/>
      <c r="AE64410"/>
      <c r="AF64410"/>
      <c r="AG64410"/>
      <c r="AH64410"/>
      <c r="AI64410"/>
      <c r="AJ64410"/>
      <c r="AK64410"/>
      <c r="AL64410"/>
      <c r="AM64410"/>
      <c r="AN64410"/>
      <c r="AO64410"/>
      <c r="AP64410"/>
      <c r="AQ64410"/>
      <c r="AR64410"/>
      <c r="AS64410"/>
      <c r="AT64410"/>
      <c r="AU64410"/>
      <c r="AV64410"/>
      <c r="AW64410"/>
      <c r="AX64410"/>
      <c r="AY64410"/>
      <c r="AZ64410"/>
      <c r="BA64410"/>
      <c r="BB64410"/>
      <c r="BC64410"/>
      <c r="BD64410"/>
      <c r="BE64410"/>
      <c r="BF64410"/>
      <c r="BG64410"/>
      <c r="BH64410"/>
      <c r="BI64410"/>
      <c r="BJ64410"/>
      <c r="BK64410"/>
      <c r="BL64410"/>
      <c r="BM64410"/>
      <c r="BN64410"/>
      <c r="BO64410"/>
      <c r="BP64410"/>
      <c r="BQ64410"/>
      <c r="BR64410"/>
      <c r="BS64410"/>
      <c r="BT64410"/>
      <c r="BU64410"/>
      <c r="BV64410"/>
      <c r="BW64410"/>
      <c r="BX64410"/>
      <c r="BY64410"/>
      <c r="BZ64410"/>
      <c r="CA64410"/>
      <c r="CB64410"/>
      <c r="CC64410"/>
      <c r="CD64410"/>
      <c r="CE64410"/>
      <c r="CF64410"/>
      <c r="CG64410"/>
      <c r="CH64410"/>
      <c r="CI64410"/>
      <c r="CJ64410"/>
      <c r="CK64410"/>
      <c r="CL64410"/>
      <c r="CM64410"/>
      <c r="CN64410"/>
      <c r="CO64410"/>
      <c r="CP64410"/>
      <c r="CQ64410"/>
      <c r="CR64410"/>
      <c r="CS64410"/>
      <c r="CT64410"/>
      <c r="CU64410"/>
      <c r="CV64410"/>
      <c r="CW64410"/>
      <c r="CX64410"/>
      <c r="CY64410"/>
      <c r="CZ64410"/>
      <c r="DA64410"/>
      <c r="DB64410"/>
      <c r="DC64410"/>
      <c r="DD64410"/>
      <c r="DE64410"/>
      <c r="DF64410"/>
      <c r="DG64410"/>
      <c r="DH64410"/>
      <c r="DI64410"/>
      <c r="DJ64410"/>
      <c r="DK64410"/>
      <c r="DL64410"/>
      <c r="DM64410"/>
      <c r="DN64410"/>
      <c r="DO64410"/>
      <c r="DP64410"/>
      <c r="DQ64410"/>
      <c r="DR64410"/>
      <c r="DS64410"/>
      <c r="DT64410"/>
      <c r="DU64410"/>
      <c r="DV64410"/>
      <c r="DW64410"/>
      <c r="DX64410"/>
      <c r="DY64410"/>
      <c r="DZ64410"/>
      <c r="EA64410"/>
      <c r="EB64410"/>
      <c r="EC64410"/>
      <c r="ED64410"/>
      <c r="EE64410"/>
      <c r="EF64410"/>
      <c r="EG64410"/>
      <c r="EH64410"/>
      <c r="EI64410"/>
      <c r="EJ64410"/>
      <c r="EK64410"/>
      <c r="EL64410"/>
      <c r="EM64410"/>
      <c r="EN64410"/>
      <c r="EO64410"/>
      <c r="EP64410"/>
      <c r="EQ64410"/>
      <c r="ER64410"/>
      <c r="ES64410"/>
      <c r="ET64410"/>
      <c r="EU64410"/>
      <c r="EV64410"/>
      <c r="EW64410"/>
      <c r="EX64410"/>
      <c r="EY64410"/>
      <c r="EZ64410"/>
      <c r="FA64410"/>
      <c r="FB64410"/>
      <c r="FC64410"/>
      <c r="FD64410"/>
      <c r="FE64410"/>
      <c r="FF64410"/>
      <c r="FG64410"/>
      <c r="FH64410"/>
      <c r="FI64410"/>
      <c r="FJ64410"/>
      <c r="FK64410"/>
      <c r="FL64410"/>
      <c r="FM64410"/>
      <c r="FN64410"/>
      <c r="FO64410"/>
      <c r="FP64410"/>
      <c r="FQ64410"/>
      <c r="FR64410"/>
      <c r="FS64410"/>
      <c r="FT64410"/>
      <c r="FU64410"/>
      <c r="FV64410"/>
      <c r="FW64410"/>
      <c r="FX64410"/>
      <c r="FY64410"/>
      <c r="FZ64410"/>
      <c r="GA64410"/>
      <c r="GB64410"/>
      <c r="GC64410"/>
      <c r="GD64410"/>
      <c r="GE64410"/>
      <c r="GF64410"/>
      <c r="GG64410"/>
      <c r="GH64410"/>
      <c r="GI64410"/>
      <c r="GJ64410"/>
      <c r="GK64410"/>
      <c r="GL64410"/>
      <c r="GM64410"/>
      <c r="GN64410"/>
      <c r="GO64410"/>
      <c r="GP64410"/>
      <c r="GQ64410"/>
      <c r="GR64410"/>
      <c r="GS64410"/>
      <c r="GT64410"/>
      <c r="GU64410"/>
      <c r="GV64410"/>
    </row>
    <row r="64411" spans="1:204" ht="14.25">
      <c r="A64411" s="8"/>
      <c r="B64411" s="8"/>
      <c r="C64411"/>
      <c r="D64411"/>
      <c r="E64411"/>
      <c r="F64411"/>
      <c r="G64411"/>
      <c r="H64411"/>
      <c r="I64411"/>
      <c r="J64411"/>
      <c r="K64411"/>
      <c r="L64411"/>
      <c r="M64411"/>
      <c r="N64411"/>
      <c r="O64411"/>
      <c r="P64411"/>
      <c r="Q64411"/>
      <c r="R64411"/>
      <c r="S64411"/>
      <c r="T64411"/>
      <c r="U64411"/>
      <c r="V64411"/>
      <c r="W64411"/>
      <c r="X64411"/>
      <c r="Y64411"/>
      <c r="Z64411"/>
      <c r="AA64411"/>
      <c r="AB64411"/>
      <c r="AC64411"/>
      <c r="AD64411"/>
      <c r="AE64411"/>
      <c r="AF64411"/>
      <c r="AG64411"/>
      <c r="AH64411"/>
      <c r="AI64411"/>
      <c r="AJ64411"/>
      <c r="AK64411"/>
      <c r="AL64411"/>
      <c r="AM64411"/>
      <c r="AN64411"/>
      <c r="AO64411"/>
      <c r="AP64411"/>
      <c r="AQ64411"/>
      <c r="AR64411"/>
      <c r="AS64411"/>
      <c r="AT64411"/>
      <c r="AU64411"/>
      <c r="AV64411"/>
      <c r="AW64411"/>
      <c r="AX64411"/>
      <c r="AY64411"/>
      <c r="AZ64411"/>
      <c r="BA64411"/>
      <c r="BB64411"/>
      <c r="BC64411"/>
      <c r="BD64411"/>
      <c r="BE64411"/>
      <c r="BF64411"/>
      <c r="BG64411"/>
      <c r="BH64411"/>
      <c r="BI64411"/>
      <c r="BJ64411"/>
      <c r="BK64411"/>
      <c r="BL64411"/>
      <c r="BM64411"/>
      <c r="BN64411"/>
      <c r="BO64411"/>
      <c r="BP64411"/>
      <c r="BQ64411"/>
      <c r="BR64411"/>
      <c r="BS64411"/>
      <c r="BT64411"/>
      <c r="BU64411"/>
      <c r="BV64411"/>
      <c r="BW64411"/>
      <c r="BX64411"/>
      <c r="BY64411"/>
      <c r="BZ64411"/>
      <c r="CA64411"/>
      <c r="CB64411"/>
      <c r="CC64411"/>
      <c r="CD64411"/>
      <c r="CE64411"/>
      <c r="CF64411"/>
      <c r="CG64411"/>
      <c r="CH64411"/>
      <c r="CI64411"/>
      <c r="CJ64411"/>
      <c r="CK64411"/>
      <c r="CL64411"/>
      <c r="CM64411"/>
      <c r="CN64411"/>
      <c r="CO64411"/>
      <c r="CP64411"/>
      <c r="CQ64411"/>
      <c r="CR64411"/>
      <c r="CS64411"/>
      <c r="CT64411"/>
      <c r="CU64411"/>
      <c r="CV64411"/>
      <c r="CW64411"/>
      <c r="CX64411"/>
      <c r="CY64411"/>
      <c r="CZ64411"/>
      <c r="DA64411"/>
      <c r="DB64411"/>
      <c r="DC64411"/>
      <c r="DD64411"/>
      <c r="DE64411"/>
      <c r="DF64411"/>
      <c r="DG64411"/>
      <c r="DH64411"/>
      <c r="DI64411"/>
      <c r="DJ64411"/>
      <c r="DK64411"/>
      <c r="DL64411"/>
      <c r="DM64411"/>
      <c r="DN64411"/>
      <c r="DO64411"/>
      <c r="DP64411"/>
      <c r="DQ64411"/>
      <c r="DR64411"/>
      <c r="DS64411"/>
      <c r="DT64411"/>
      <c r="DU64411"/>
      <c r="DV64411"/>
      <c r="DW64411"/>
      <c r="DX64411"/>
      <c r="DY64411"/>
      <c r="DZ64411"/>
      <c r="EA64411"/>
      <c r="EB64411"/>
      <c r="EC64411"/>
      <c r="ED64411"/>
      <c r="EE64411"/>
      <c r="EF64411"/>
      <c r="EG64411"/>
      <c r="EH64411"/>
      <c r="EI64411"/>
      <c r="EJ64411"/>
      <c r="EK64411"/>
      <c r="EL64411"/>
      <c r="EM64411"/>
      <c r="EN64411"/>
      <c r="EO64411"/>
      <c r="EP64411"/>
      <c r="EQ64411"/>
      <c r="ER64411"/>
      <c r="ES64411"/>
      <c r="ET64411"/>
      <c r="EU64411"/>
      <c r="EV64411"/>
      <c r="EW64411"/>
      <c r="EX64411"/>
      <c r="EY64411"/>
      <c r="EZ64411"/>
      <c r="FA64411"/>
      <c r="FB64411"/>
      <c r="FC64411"/>
      <c r="FD64411"/>
      <c r="FE64411"/>
      <c r="FF64411"/>
      <c r="FG64411"/>
      <c r="FH64411"/>
      <c r="FI64411"/>
      <c r="FJ64411"/>
      <c r="FK64411"/>
      <c r="FL64411"/>
      <c r="FM64411"/>
      <c r="FN64411"/>
      <c r="FO64411"/>
      <c r="FP64411"/>
      <c r="FQ64411"/>
      <c r="FR64411"/>
      <c r="FS64411"/>
      <c r="FT64411"/>
      <c r="FU64411"/>
      <c r="FV64411"/>
      <c r="FW64411"/>
      <c r="FX64411"/>
      <c r="FY64411"/>
      <c r="FZ64411"/>
      <c r="GA64411"/>
      <c r="GB64411"/>
      <c r="GC64411"/>
      <c r="GD64411"/>
      <c r="GE64411"/>
      <c r="GF64411"/>
      <c r="GG64411"/>
      <c r="GH64411"/>
      <c r="GI64411"/>
      <c r="GJ64411"/>
      <c r="GK64411"/>
      <c r="GL64411"/>
      <c r="GM64411"/>
      <c r="GN64411"/>
      <c r="GO64411"/>
      <c r="GP64411"/>
      <c r="GQ64411"/>
      <c r="GR64411"/>
      <c r="GS64411"/>
      <c r="GT64411"/>
      <c r="GU64411"/>
      <c r="GV64411"/>
    </row>
    <row r="64412" spans="1:204" ht="14.25">
      <c r="A64412" s="8"/>
      <c r="B64412" s="8"/>
      <c r="C64412"/>
      <c r="D64412"/>
      <c r="E64412"/>
      <c r="F64412"/>
      <c r="G64412"/>
      <c r="H64412"/>
      <c r="I64412"/>
      <c r="J64412"/>
      <c r="K64412"/>
      <c r="L64412"/>
      <c r="M64412"/>
      <c r="N64412"/>
      <c r="O64412"/>
      <c r="P64412"/>
      <c r="Q64412"/>
      <c r="R64412"/>
      <c r="S64412"/>
      <c r="T64412"/>
      <c r="U64412"/>
      <c r="V64412"/>
      <c r="W64412"/>
      <c r="X64412"/>
      <c r="Y64412"/>
      <c r="Z64412"/>
      <c r="AA64412"/>
      <c r="AB64412"/>
      <c r="AC64412"/>
      <c r="AD64412"/>
      <c r="AE64412"/>
      <c r="AF64412"/>
      <c r="AG64412"/>
      <c r="AH64412"/>
      <c r="AI64412"/>
      <c r="AJ64412"/>
      <c r="AK64412"/>
      <c r="AL64412"/>
      <c r="AM64412"/>
      <c r="AN64412"/>
      <c r="AO64412"/>
      <c r="AP64412"/>
      <c r="AQ64412"/>
      <c r="AR64412"/>
      <c r="AS64412"/>
      <c r="AT64412"/>
      <c r="AU64412"/>
      <c r="AV64412"/>
      <c r="AW64412"/>
      <c r="AX64412"/>
      <c r="AY64412"/>
      <c r="AZ64412"/>
      <c r="BA64412"/>
      <c r="BB64412"/>
      <c r="BC64412"/>
      <c r="BD64412"/>
      <c r="BE64412"/>
      <c r="BF64412"/>
      <c r="BG64412"/>
      <c r="BH64412"/>
      <c r="BI64412"/>
      <c r="BJ64412"/>
      <c r="BK64412"/>
      <c r="BL64412"/>
      <c r="BM64412"/>
      <c r="BN64412"/>
      <c r="BO64412"/>
      <c r="BP64412"/>
      <c r="BQ64412"/>
      <c r="BR64412"/>
      <c r="BS64412"/>
      <c r="BT64412"/>
      <c r="BU64412"/>
      <c r="BV64412"/>
      <c r="BW64412"/>
      <c r="BX64412"/>
      <c r="BY64412"/>
      <c r="BZ64412"/>
      <c r="CA64412"/>
      <c r="CB64412"/>
      <c r="CC64412"/>
      <c r="CD64412"/>
      <c r="CE64412"/>
      <c r="CF64412"/>
      <c r="CG64412"/>
      <c r="CH64412"/>
      <c r="CI64412"/>
      <c r="CJ64412"/>
      <c r="CK64412"/>
      <c r="CL64412"/>
      <c r="CM64412"/>
      <c r="CN64412"/>
      <c r="CO64412"/>
      <c r="CP64412"/>
      <c r="CQ64412"/>
      <c r="CR64412"/>
      <c r="CS64412"/>
      <c r="CT64412"/>
      <c r="CU64412"/>
      <c r="CV64412"/>
      <c r="CW64412"/>
      <c r="CX64412"/>
      <c r="CY64412"/>
      <c r="CZ64412"/>
      <c r="DA64412"/>
      <c r="DB64412"/>
      <c r="DC64412"/>
      <c r="DD64412"/>
      <c r="DE64412"/>
      <c r="DF64412"/>
      <c r="DG64412"/>
      <c r="DH64412"/>
      <c r="DI64412"/>
      <c r="DJ64412"/>
      <c r="DK64412"/>
      <c r="DL64412"/>
      <c r="DM64412"/>
      <c r="DN64412"/>
      <c r="DO64412"/>
      <c r="DP64412"/>
      <c r="DQ64412"/>
      <c r="DR64412"/>
      <c r="DS64412"/>
      <c r="DT64412"/>
      <c r="DU64412"/>
      <c r="DV64412"/>
      <c r="DW64412"/>
      <c r="DX64412"/>
      <c r="DY64412"/>
      <c r="DZ64412"/>
      <c r="EA64412"/>
      <c r="EB64412"/>
      <c r="EC64412"/>
      <c r="ED64412"/>
      <c r="EE64412"/>
      <c r="EF64412"/>
      <c r="EG64412"/>
      <c r="EH64412"/>
      <c r="EI64412"/>
      <c r="EJ64412"/>
      <c r="EK64412"/>
      <c r="EL64412"/>
      <c r="EM64412"/>
      <c r="EN64412"/>
      <c r="EO64412"/>
      <c r="EP64412"/>
      <c r="EQ64412"/>
      <c r="ER64412"/>
      <c r="ES64412"/>
      <c r="ET64412"/>
      <c r="EU64412"/>
      <c r="EV64412"/>
      <c r="EW64412"/>
      <c r="EX64412"/>
      <c r="EY64412"/>
      <c r="EZ64412"/>
      <c r="FA64412"/>
      <c r="FB64412"/>
      <c r="FC64412"/>
      <c r="FD64412"/>
      <c r="FE64412"/>
      <c r="FF64412"/>
      <c r="FG64412"/>
      <c r="FH64412"/>
      <c r="FI64412"/>
      <c r="FJ64412"/>
      <c r="FK64412"/>
      <c r="FL64412"/>
      <c r="FM64412"/>
      <c r="FN64412"/>
      <c r="FO64412"/>
      <c r="FP64412"/>
      <c r="FQ64412"/>
      <c r="FR64412"/>
      <c r="FS64412"/>
      <c r="FT64412"/>
      <c r="FU64412"/>
      <c r="FV64412"/>
      <c r="FW64412"/>
      <c r="FX64412"/>
      <c r="FY64412"/>
      <c r="FZ64412"/>
      <c r="GA64412"/>
      <c r="GB64412"/>
      <c r="GC64412"/>
      <c r="GD64412"/>
      <c r="GE64412"/>
      <c r="GF64412"/>
      <c r="GG64412"/>
      <c r="GH64412"/>
      <c r="GI64412"/>
      <c r="GJ64412"/>
      <c r="GK64412"/>
      <c r="GL64412"/>
      <c r="GM64412"/>
      <c r="GN64412"/>
      <c r="GO64412"/>
      <c r="GP64412"/>
      <c r="GQ64412"/>
      <c r="GR64412"/>
      <c r="GS64412"/>
      <c r="GT64412"/>
      <c r="GU64412"/>
      <c r="GV64412"/>
    </row>
    <row r="64413" spans="1:204" ht="14.25">
      <c r="A64413" s="8"/>
      <c r="B64413" s="8"/>
      <c r="C64413"/>
      <c r="D64413"/>
      <c r="E64413"/>
      <c r="F64413"/>
      <c r="G64413"/>
      <c r="H64413"/>
      <c r="I64413"/>
      <c r="J64413"/>
      <c r="K64413"/>
      <c r="L64413"/>
      <c r="M64413"/>
      <c r="N64413"/>
      <c r="O64413"/>
      <c r="P64413"/>
      <c r="Q64413"/>
      <c r="R64413"/>
      <c r="S64413"/>
      <c r="T64413"/>
      <c r="U64413"/>
      <c r="V64413"/>
      <c r="W64413"/>
      <c r="X64413"/>
      <c r="Y64413"/>
      <c r="Z64413"/>
      <c r="AA64413"/>
      <c r="AB64413"/>
      <c r="AC64413"/>
      <c r="AD64413"/>
      <c r="AE64413"/>
      <c r="AF64413"/>
      <c r="AG64413"/>
      <c r="AH64413"/>
      <c r="AI64413"/>
      <c r="AJ64413"/>
      <c r="AK64413"/>
      <c r="AL64413"/>
      <c r="AM64413"/>
      <c r="AN64413"/>
      <c r="AO64413"/>
      <c r="AP64413"/>
      <c r="AQ64413"/>
      <c r="AR64413"/>
      <c r="AS64413"/>
      <c r="AT64413"/>
      <c r="AU64413"/>
      <c r="AV64413"/>
      <c r="AW64413"/>
      <c r="AX64413"/>
      <c r="AY64413"/>
      <c r="AZ64413"/>
      <c r="BA64413"/>
      <c r="BB64413"/>
      <c r="BC64413"/>
      <c r="BD64413"/>
      <c r="BE64413"/>
      <c r="BF64413"/>
      <c r="BG64413"/>
      <c r="BH64413"/>
      <c r="BI64413"/>
      <c r="BJ64413"/>
      <c r="BK64413"/>
      <c r="BL64413"/>
      <c r="BM64413"/>
      <c r="BN64413"/>
      <c r="BO64413"/>
      <c r="BP64413"/>
      <c r="BQ64413"/>
      <c r="BR64413"/>
      <c r="BS64413"/>
      <c r="BT64413"/>
      <c r="BU64413"/>
      <c r="BV64413"/>
      <c r="BW64413"/>
      <c r="BX64413"/>
      <c r="BY64413"/>
      <c r="BZ64413"/>
      <c r="CA64413"/>
      <c r="CB64413"/>
      <c r="CC64413"/>
      <c r="CD64413"/>
      <c r="CE64413"/>
      <c r="CF64413"/>
      <c r="CG64413"/>
      <c r="CH64413"/>
      <c r="CI64413"/>
      <c r="CJ64413"/>
      <c r="CK64413"/>
      <c r="CL64413"/>
      <c r="CM64413"/>
      <c r="CN64413"/>
      <c r="CO64413"/>
      <c r="CP64413"/>
      <c r="CQ64413"/>
      <c r="CR64413"/>
      <c r="CS64413"/>
      <c r="CT64413"/>
      <c r="CU64413"/>
      <c r="CV64413"/>
      <c r="CW64413"/>
      <c r="CX64413"/>
      <c r="CY64413"/>
      <c r="CZ64413"/>
      <c r="DA64413"/>
      <c r="DB64413"/>
      <c r="DC64413"/>
      <c r="DD64413"/>
      <c r="DE64413"/>
      <c r="DF64413"/>
      <c r="DG64413"/>
      <c r="DH64413"/>
      <c r="DI64413"/>
      <c r="DJ64413"/>
      <c r="DK64413"/>
      <c r="DL64413"/>
      <c r="DM64413"/>
      <c r="DN64413"/>
      <c r="DO64413"/>
      <c r="DP64413"/>
      <c r="DQ64413"/>
      <c r="DR64413"/>
      <c r="DS64413"/>
      <c r="DT64413"/>
      <c r="DU64413"/>
      <c r="DV64413"/>
      <c r="DW64413"/>
      <c r="DX64413"/>
      <c r="DY64413"/>
      <c r="DZ64413"/>
      <c r="EA64413"/>
      <c r="EB64413"/>
      <c r="EC64413"/>
      <c r="ED64413"/>
      <c r="EE64413"/>
      <c r="EF64413"/>
      <c r="EG64413"/>
      <c r="EH64413"/>
      <c r="EI64413"/>
      <c r="EJ64413"/>
      <c r="EK64413"/>
      <c r="EL64413"/>
      <c r="EM64413"/>
      <c r="EN64413"/>
      <c r="EO64413"/>
      <c r="EP64413"/>
      <c r="EQ64413"/>
      <c r="ER64413"/>
      <c r="ES64413"/>
      <c r="ET64413"/>
      <c r="EU64413"/>
      <c r="EV64413"/>
      <c r="EW64413"/>
      <c r="EX64413"/>
      <c r="EY64413"/>
      <c r="EZ64413"/>
      <c r="FA64413"/>
      <c r="FB64413"/>
      <c r="FC64413"/>
      <c r="FD64413"/>
      <c r="FE64413"/>
      <c r="FF64413"/>
      <c r="FG64413"/>
      <c r="FH64413"/>
      <c r="FI64413"/>
      <c r="FJ64413"/>
      <c r="FK64413"/>
      <c r="FL64413"/>
      <c r="FM64413"/>
      <c r="FN64413"/>
      <c r="FO64413"/>
      <c r="FP64413"/>
      <c r="FQ64413"/>
      <c r="FR64413"/>
      <c r="FS64413"/>
      <c r="FT64413"/>
      <c r="FU64413"/>
      <c r="FV64413"/>
      <c r="FW64413"/>
      <c r="FX64413"/>
      <c r="FY64413"/>
      <c r="FZ64413"/>
      <c r="GA64413"/>
      <c r="GB64413"/>
      <c r="GC64413"/>
      <c r="GD64413"/>
      <c r="GE64413"/>
      <c r="GF64413"/>
      <c r="GG64413"/>
      <c r="GH64413"/>
      <c r="GI64413"/>
      <c r="GJ64413"/>
      <c r="GK64413"/>
      <c r="GL64413"/>
      <c r="GM64413"/>
      <c r="GN64413"/>
      <c r="GO64413"/>
      <c r="GP64413"/>
      <c r="GQ64413"/>
      <c r="GR64413"/>
      <c r="GS64413"/>
      <c r="GT64413"/>
      <c r="GU64413"/>
      <c r="GV64413"/>
    </row>
    <row r="64414" spans="1:204" ht="14.25">
      <c r="A64414" s="8"/>
      <c r="B64414" s="8"/>
      <c r="C64414"/>
      <c r="D64414"/>
      <c r="E64414"/>
      <c r="F64414"/>
      <c r="G64414"/>
      <c r="H64414"/>
      <c r="I64414"/>
      <c r="J64414"/>
      <c r="K64414"/>
      <c r="L64414"/>
      <c r="M64414"/>
      <c r="N64414"/>
      <c r="O64414"/>
      <c r="P64414"/>
      <c r="Q64414"/>
      <c r="R64414"/>
      <c r="S64414"/>
      <c r="T64414"/>
      <c r="U64414"/>
      <c r="V64414"/>
      <c r="W64414"/>
      <c r="X64414"/>
      <c r="Y64414"/>
      <c r="Z64414"/>
      <c r="AA64414"/>
      <c r="AB64414"/>
      <c r="AC64414"/>
      <c r="AD64414"/>
      <c r="AE64414"/>
      <c r="AF64414"/>
      <c r="AG64414"/>
      <c r="AH64414"/>
      <c r="AI64414"/>
      <c r="AJ64414"/>
      <c r="AK64414"/>
      <c r="AL64414"/>
      <c r="AM64414"/>
      <c r="AN64414"/>
      <c r="AO64414"/>
      <c r="AP64414"/>
      <c r="AQ64414"/>
      <c r="AR64414"/>
      <c r="AS64414"/>
      <c r="AT64414"/>
      <c r="AU64414"/>
      <c r="AV64414"/>
      <c r="AW64414"/>
      <c r="AX64414"/>
      <c r="AY64414"/>
      <c r="AZ64414"/>
      <c r="BA64414"/>
      <c r="BB64414"/>
      <c r="BC64414"/>
      <c r="BD64414"/>
      <c r="BE64414"/>
      <c r="BF64414"/>
      <c r="BG64414"/>
      <c r="BH64414"/>
      <c r="BI64414"/>
      <c r="BJ64414"/>
      <c r="BK64414"/>
      <c r="BL64414"/>
      <c r="BM64414"/>
      <c r="BN64414"/>
      <c r="BO64414"/>
      <c r="BP64414"/>
      <c r="BQ64414"/>
      <c r="BR64414"/>
      <c r="BS64414"/>
      <c r="BT64414"/>
      <c r="BU64414"/>
      <c r="BV64414"/>
      <c r="BW64414"/>
      <c r="BX64414"/>
      <c r="BY64414"/>
      <c r="BZ64414"/>
      <c r="CA64414"/>
      <c r="CB64414"/>
      <c r="CC64414"/>
      <c r="CD64414"/>
      <c r="CE64414"/>
      <c r="CF64414"/>
      <c r="CG64414"/>
      <c r="CH64414"/>
      <c r="CI64414"/>
      <c r="CJ64414"/>
      <c r="CK64414"/>
      <c r="CL64414"/>
      <c r="CM64414"/>
      <c r="CN64414"/>
      <c r="CO64414"/>
      <c r="CP64414"/>
      <c r="CQ64414"/>
      <c r="CR64414"/>
      <c r="CS64414"/>
      <c r="CT64414"/>
      <c r="CU64414"/>
      <c r="CV64414"/>
      <c r="CW64414"/>
      <c r="CX64414"/>
      <c r="CY64414"/>
      <c r="CZ64414"/>
      <c r="DA64414"/>
      <c r="DB64414"/>
      <c r="DC64414"/>
      <c r="DD64414"/>
      <c r="DE64414"/>
      <c r="DF64414"/>
      <c r="DG64414"/>
      <c r="DH64414"/>
      <c r="DI64414"/>
      <c r="DJ64414"/>
      <c r="DK64414"/>
      <c r="DL64414"/>
      <c r="DM64414"/>
      <c r="DN64414"/>
      <c r="DO64414"/>
      <c r="DP64414"/>
      <c r="DQ64414"/>
      <c r="DR64414"/>
      <c r="DS64414"/>
      <c r="DT64414"/>
      <c r="DU64414"/>
      <c r="DV64414"/>
      <c r="DW64414"/>
      <c r="DX64414"/>
      <c r="DY64414"/>
      <c r="DZ64414"/>
      <c r="EA64414"/>
      <c r="EB64414"/>
      <c r="EC64414"/>
      <c r="ED64414"/>
      <c r="EE64414"/>
      <c r="EF64414"/>
      <c r="EG64414"/>
      <c r="EH64414"/>
      <c r="EI64414"/>
      <c r="EJ64414"/>
      <c r="EK64414"/>
      <c r="EL64414"/>
      <c r="EM64414"/>
      <c r="EN64414"/>
      <c r="EO64414"/>
      <c r="EP64414"/>
      <c r="EQ64414"/>
      <c r="ER64414"/>
      <c r="ES64414"/>
      <c r="ET64414"/>
      <c r="EU64414"/>
      <c r="EV64414"/>
      <c r="EW64414"/>
      <c r="EX64414"/>
      <c r="EY64414"/>
      <c r="EZ64414"/>
      <c r="FA64414"/>
      <c r="FB64414"/>
      <c r="FC64414"/>
      <c r="FD64414"/>
      <c r="FE64414"/>
      <c r="FF64414"/>
      <c r="FG64414"/>
      <c r="FH64414"/>
      <c r="FI64414"/>
      <c r="FJ64414"/>
      <c r="FK64414"/>
      <c r="FL64414"/>
      <c r="FM64414"/>
      <c r="FN64414"/>
      <c r="FO64414"/>
      <c r="FP64414"/>
      <c r="FQ64414"/>
      <c r="FR64414"/>
      <c r="FS64414"/>
      <c r="FT64414"/>
      <c r="FU64414"/>
      <c r="FV64414"/>
      <c r="FW64414"/>
      <c r="FX64414"/>
      <c r="FY64414"/>
      <c r="FZ64414"/>
      <c r="GA64414"/>
      <c r="GB64414"/>
      <c r="GC64414"/>
      <c r="GD64414"/>
      <c r="GE64414"/>
      <c r="GF64414"/>
      <c r="GG64414"/>
      <c r="GH64414"/>
      <c r="GI64414"/>
      <c r="GJ64414"/>
      <c r="GK64414"/>
      <c r="GL64414"/>
      <c r="GM64414"/>
      <c r="GN64414"/>
      <c r="GO64414"/>
      <c r="GP64414"/>
      <c r="GQ64414"/>
      <c r="GR64414"/>
      <c r="GS64414"/>
      <c r="GT64414"/>
      <c r="GU64414"/>
      <c r="GV64414"/>
    </row>
    <row r="64415" spans="1:204" ht="14.25">
      <c r="A64415" s="8"/>
      <c r="B64415" s="8"/>
      <c r="C64415"/>
      <c r="D64415"/>
      <c r="E64415"/>
      <c r="F64415"/>
      <c r="G64415"/>
      <c r="H64415"/>
      <c r="I64415"/>
      <c r="J64415"/>
      <c r="K64415"/>
      <c r="L64415"/>
      <c r="M64415"/>
      <c r="N64415"/>
      <c r="O64415"/>
      <c r="P64415"/>
      <c r="Q64415"/>
      <c r="R64415"/>
      <c r="S64415"/>
      <c r="T64415"/>
      <c r="U64415"/>
      <c r="V64415"/>
      <c r="W64415"/>
      <c r="X64415"/>
      <c r="Y64415"/>
      <c r="Z64415"/>
      <c r="AA64415"/>
      <c r="AB64415"/>
      <c r="AC64415"/>
      <c r="AD64415"/>
      <c r="AE64415"/>
      <c r="AF64415"/>
      <c r="AG64415"/>
      <c r="AH64415"/>
      <c r="AI64415"/>
      <c r="AJ64415"/>
      <c r="AK64415"/>
      <c r="AL64415"/>
      <c r="AM64415"/>
      <c r="AN64415"/>
      <c r="AO64415"/>
      <c r="AP64415"/>
      <c r="AQ64415"/>
      <c r="AR64415"/>
      <c r="AS64415"/>
      <c r="AT64415"/>
      <c r="AU64415"/>
      <c r="AV64415"/>
      <c r="AW64415"/>
      <c r="AX64415"/>
      <c r="AY64415"/>
      <c r="AZ64415"/>
      <c r="BA64415"/>
      <c r="BB64415"/>
      <c r="BC64415"/>
      <c r="BD64415"/>
      <c r="BE64415"/>
      <c r="BF64415"/>
      <c r="BG64415"/>
      <c r="BH64415"/>
      <c r="BI64415"/>
      <c r="BJ64415"/>
      <c r="BK64415"/>
      <c r="BL64415"/>
      <c r="BM64415"/>
      <c r="BN64415"/>
      <c r="BO64415"/>
      <c r="BP64415"/>
      <c r="BQ64415"/>
      <c r="BR64415"/>
      <c r="BS64415"/>
      <c r="BT64415"/>
      <c r="BU64415"/>
      <c r="BV64415"/>
      <c r="BW64415"/>
      <c r="BX64415"/>
      <c r="BY64415"/>
      <c r="BZ64415"/>
      <c r="CA64415"/>
      <c r="CB64415"/>
      <c r="CC64415"/>
      <c r="CD64415"/>
      <c r="CE64415"/>
      <c r="CF64415"/>
      <c r="CG64415"/>
      <c r="CH64415"/>
      <c r="CI64415"/>
      <c r="CJ64415"/>
      <c r="CK64415"/>
      <c r="CL64415"/>
      <c r="CM64415"/>
      <c r="CN64415"/>
      <c r="CO64415"/>
      <c r="CP64415"/>
      <c r="CQ64415"/>
      <c r="CR64415"/>
      <c r="CS64415"/>
      <c r="CT64415"/>
      <c r="CU64415"/>
      <c r="CV64415"/>
      <c r="CW64415"/>
      <c r="CX64415"/>
      <c r="CY64415"/>
      <c r="CZ64415"/>
      <c r="DA64415"/>
      <c r="DB64415"/>
      <c r="DC64415"/>
      <c r="DD64415"/>
      <c r="DE64415"/>
      <c r="DF64415"/>
      <c r="DG64415"/>
      <c r="DH64415"/>
      <c r="DI64415"/>
      <c r="DJ64415"/>
      <c r="DK64415"/>
      <c r="DL64415"/>
      <c r="DM64415"/>
      <c r="DN64415"/>
      <c r="DO64415"/>
      <c r="DP64415"/>
      <c r="DQ64415"/>
      <c r="DR64415"/>
      <c r="DS64415"/>
      <c r="DT64415"/>
      <c r="DU64415"/>
      <c r="DV64415"/>
      <c r="DW64415"/>
      <c r="DX64415"/>
      <c r="DY64415"/>
      <c r="DZ64415"/>
      <c r="EA64415"/>
      <c r="EB64415"/>
      <c r="EC64415"/>
      <c r="ED64415"/>
      <c r="EE64415"/>
      <c r="EF64415"/>
      <c r="EG64415"/>
      <c r="EH64415"/>
      <c r="EI64415"/>
      <c r="EJ64415"/>
      <c r="EK64415"/>
      <c r="EL64415"/>
      <c r="EM64415"/>
      <c r="EN64415"/>
      <c r="EO64415"/>
      <c r="EP64415"/>
      <c r="EQ64415"/>
      <c r="ER64415"/>
      <c r="ES64415"/>
      <c r="ET64415"/>
      <c r="EU64415"/>
      <c r="EV64415"/>
      <c r="EW64415"/>
      <c r="EX64415"/>
      <c r="EY64415"/>
      <c r="EZ64415"/>
      <c r="FA64415"/>
      <c r="FB64415"/>
      <c r="FC64415"/>
      <c r="FD64415"/>
      <c r="FE64415"/>
      <c r="FF64415"/>
      <c r="FG64415"/>
      <c r="FH64415"/>
      <c r="FI64415"/>
      <c r="FJ64415"/>
      <c r="FK64415"/>
      <c r="FL64415"/>
      <c r="FM64415"/>
      <c r="FN64415"/>
      <c r="FO64415"/>
      <c r="FP64415"/>
      <c r="FQ64415"/>
      <c r="FR64415"/>
      <c r="FS64415"/>
      <c r="FT64415"/>
      <c r="FU64415"/>
      <c r="FV64415"/>
      <c r="FW64415"/>
      <c r="FX64415"/>
      <c r="FY64415"/>
      <c r="FZ64415"/>
      <c r="GA64415"/>
      <c r="GB64415"/>
      <c r="GC64415"/>
      <c r="GD64415"/>
      <c r="GE64415"/>
      <c r="GF64415"/>
      <c r="GG64415"/>
      <c r="GH64415"/>
      <c r="GI64415"/>
      <c r="GJ64415"/>
      <c r="GK64415"/>
      <c r="GL64415"/>
      <c r="GM64415"/>
      <c r="GN64415"/>
      <c r="GO64415"/>
      <c r="GP64415"/>
      <c r="GQ64415"/>
      <c r="GR64415"/>
      <c r="GS64415"/>
      <c r="GT64415"/>
      <c r="GU64415"/>
      <c r="GV64415"/>
    </row>
    <row r="64416" spans="1:204" ht="14.25">
      <c r="A64416" s="8"/>
      <c r="B64416" s="8"/>
      <c r="C64416"/>
      <c r="D64416"/>
      <c r="E64416"/>
      <c r="F64416"/>
      <c r="G64416"/>
      <c r="H64416"/>
      <c r="I64416"/>
      <c r="J64416"/>
      <c r="K64416"/>
      <c r="L64416"/>
      <c r="M64416"/>
      <c r="N64416"/>
      <c r="O64416"/>
      <c r="P64416"/>
      <c r="Q64416"/>
      <c r="R64416"/>
      <c r="S64416"/>
      <c r="T64416"/>
      <c r="U64416"/>
      <c r="V64416"/>
      <c r="W64416"/>
      <c r="X64416"/>
      <c r="Y64416"/>
      <c r="Z64416"/>
      <c r="AA64416"/>
      <c r="AB64416"/>
      <c r="AC64416"/>
      <c r="AD64416"/>
      <c r="AE64416"/>
      <c r="AF64416"/>
      <c r="AG64416"/>
      <c r="AH64416"/>
      <c r="AI64416"/>
      <c r="AJ64416"/>
      <c r="AK64416"/>
      <c r="AL64416"/>
      <c r="AM64416"/>
      <c r="AN64416"/>
      <c r="AO64416"/>
      <c r="AP64416"/>
      <c r="AQ64416"/>
      <c r="AR64416"/>
      <c r="AS64416"/>
      <c r="AT64416"/>
      <c r="AU64416"/>
      <c r="AV64416"/>
      <c r="AW64416"/>
      <c r="AX64416"/>
      <c r="AY64416"/>
      <c r="AZ64416"/>
      <c r="BA64416"/>
      <c r="BB64416"/>
      <c r="BC64416"/>
      <c r="BD64416"/>
      <c r="BE64416"/>
      <c r="BF64416"/>
      <c r="BG64416"/>
      <c r="BH64416"/>
      <c r="BI64416"/>
      <c r="BJ64416"/>
      <c r="BK64416"/>
      <c r="BL64416"/>
      <c r="BM64416"/>
      <c r="BN64416"/>
      <c r="BO64416"/>
      <c r="BP64416"/>
      <c r="BQ64416"/>
      <c r="BR64416"/>
      <c r="BS64416"/>
      <c r="BT64416"/>
      <c r="BU64416"/>
      <c r="BV64416"/>
      <c r="BW64416"/>
      <c r="BX64416"/>
      <c r="BY64416"/>
      <c r="BZ64416"/>
      <c r="CA64416"/>
      <c r="CB64416"/>
      <c r="CC64416"/>
      <c r="CD64416"/>
      <c r="CE64416"/>
      <c r="CF64416"/>
      <c r="CG64416"/>
      <c r="CH64416"/>
      <c r="CI64416"/>
      <c r="CJ64416"/>
      <c r="CK64416"/>
      <c r="CL64416"/>
      <c r="CM64416"/>
      <c r="CN64416"/>
      <c r="CO64416"/>
      <c r="CP64416"/>
      <c r="CQ64416"/>
      <c r="CR64416"/>
      <c r="CS64416"/>
      <c r="CT64416"/>
      <c r="CU64416"/>
      <c r="CV64416"/>
      <c r="CW64416"/>
      <c r="CX64416"/>
      <c r="CY64416"/>
      <c r="CZ64416"/>
      <c r="DA64416"/>
      <c r="DB64416"/>
      <c r="DC64416"/>
      <c r="DD64416"/>
      <c r="DE64416"/>
      <c r="DF64416"/>
      <c r="DG64416"/>
      <c r="DH64416"/>
      <c r="DI64416"/>
      <c r="DJ64416"/>
      <c r="DK64416"/>
      <c r="DL64416"/>
      <c r="DM64416"/>
      <c r="DN64416"/>
      <c r="DO64416"/>
      <c r="DP64416"/>
      <c r="DQ64416"/>
      <c r="DR64416"/>
      <c r="DS64416"/>
      <c r="DT64416"/>
      <c r="DU64416"/>
      <c r="DV64416"/>
      <c r="DW64416"/>
      <c r="DX64416"/>
      <c r="DY64416"/>
      <c r="DZ64416"/>
      <c r="EA64416"/>
      <c r="EB64416"/>
      <c r="EC64416"/>
      <c r="ED64416"/>
      <c r="EE64416"/>
      <c r="EF64416"/>
      <c r="EG64416"/>
      <c r="EH64416"/>
      <c r="EI64416"/>
      <c r="EJ64416"/>
      <c r="EK64416"/>
      <c r="EL64416"/>
      <c r="EM64416"/>
      <c r="EN64416"/>
      <c r="EO64416"/>
      <c r="EP64416"/>
      <c r="EQ64416"/>
      <c r="ER64416"/>
      <c r="ES64416"/>
      <c r="ET64416"/>
      <c r="EU64416"/>
      <c r="EV64416"/>
      <c r="EW64416"/>
      <c r="EX64416"/>
      <c r="EY64416"/>
      <c r="EZ64416"/>
      <c r="FA64416"/>
      <c r="FB64416"/>
      <c r="FC64416"/>
      <c r="FD64416"/>
      <c r="FE64416"/>
      <c r="FF64416"/>
      <c r="FG64416"/>
      <c r="FH64416"/>
      <c r="FI64416"/>
      <c r="FJ64416"/>
      <c r="FK64416"/>
      <c r="FL64416"/>
      <c r="FM64416"/>
      <c r="FN64416"/>
      <c r="FO64416"/>
      <c r="FP64416"/>
      <c r="FQ64416"/>
      <c r="FR64416"/>
      <c r="FS64416"/>
      <c r="FT64416"/>
      <c r="FU64416"/>
      <c r="FV64416"/>
      <c r="FW64416"/>
      <c r="FX64416"/>
      <c r="FY64416"/>
      <c r="FZ64416"/>
      <c r="GA64416"/>
      <c r="GB64416"/>
      <c r="GC64416"/>
      <c r="GD64416"/>
      <c r="GE64416"/>
      <c r="GF64416"/>
      <c r="GG64416"/>
      <c r="GH64416"/>
      <c r="GI64416"/>
      <c r="GJ64416"/>
      <c r="GK64416"/>
      <c r="GL64416"/>
      <c r="GM64416"/>
      <c r="GN64416"/>
      <c r="GO64416"/>
      <c r="GP64416"/>
      <c r="GQ64416"/>
      <c r="GR64416"/>
      <c r="GS64416"/>
      <c r="GT64416"/>
      <c r="GU64416"/>
      <c r="GV64416"/>
    </row>
    <row r="64417" spans="1:204" ht="14.25">
      <c r="A64417" s="8"/>
      <c r="B64417" s="8"/>
      <c r="C64417"/>
      <c r="D64417"/>
      <c r="E64417"/>
      <c r="F64417"/>
      <c r="G64417"/>
      <c r="H64417"/>
      <c r="I64417"/>
      <c r="J64417"/>
      <c r="K64417"/>
      <c r="L64417"/>
      <c r="M64417"/>
      <c r="N64417"/>
      <c r="O64417"/>
      <c r="P64417"/>
      <c r="Q64417"/>
      <c r="R64417"/>
      <c r="S64417"/>
      <c r="T64417"/>
      <c r="U64417"/>
      <c r="V64417"/>
      <c r="W64417"/>
      <c r="X64417"/>
      <c r="Y64417"/>
      <c r="Z64417"/>
      <c r="AA64417"/>
      <c r="AB64417"/>
      <c r="AC64417"/>
      <c r="AD64417"/>
      <c r="AE64417"/>
      <c r="AF64417"/>
      <c r="AG64417"/>
      <c r="AH64417"/>
      <c r="AI64417"/>
      <c r="AJ64417"/>
      <c r="AK64417"/>
      <c r="AL64417"/>
      <c r="AM64417"/>
      <c r="AN64417"/>
      <c r="AO64417"/>
      <c r="AP64417"/>
      <c r="AQ64417"/>
      <c r="AR64417"/>
      <c r="AS64417"/>
      <c r="AT64417"/>
      <c r="AU64417"/>
      <c r="AV64417"/>
      <c r="AW64417"/>
      <c r="AX64417"/>
      <c r="AY64417"/>
      <c r="AZ64417"/>
      <c r="BA64417"/>
      <c r="BB64417"/>
      <c r="BC64417"/>
      <c r="BD64417"/>
      <c r="BE64417"/>
      <c r="BF64417"/>
      <c r="BG64417"/>
      <c r="BH64417"/>
      <c r="BI64417"/>
      <c r="BJ64417"/>
      <c r="BK64417"/>
      <c r="BL64417"/>
      <c r="BM64417"/>
      <c r="BN64417"/>
      <c r="BO64417"/>
      <c r="BP64417"/>
      <c r="BQ64417"/>
      <c r="BR64417"/>
      <c r="BS64417"/>
      <c r="BT64417"/>
      <c r="BU64417"/>
      <c r="BV64417"/>
      <c r="BW64417"/>
      <c r="BX64417"/>
      <c r="BY64417"/>
      <c r="BZ64417"/>
      <c r="CA64417"/>
      <c r="CB64417"/>
      <c r="CC64417"/>
      <c r="CD64417"/>
      <c r="CE64417"/>
      <c r="CF64417"/>
      <c r="CG64417"/>
      <c r="CH64417"/>
      <c r="CI64417"/>
      <c r="CJ64417"/>
      <c r="CK64417"/>
      <c r="CL64417"/>
      <c r="CM64417"/>
      <c r="CN64417"/>
      <c r="CO64417"/>
      <c r="CP64417"/>
      <c r="CQ64417"/>
      <c r="CR64417"/>
      <c r="CS64417"/>
      <c r="CT64417"/>
      <c r="CU64417"/>
      <c r="CV64417"/>
      <c r="CW64417"/>
      <c r="CX64417"/>
      <c r="CY64417"/>
      <c r="CZ64417"/>
      <c r="DA64417"/>
      <c r="DB64417"/>
      <c r="DC64417"/>
      <c r="DD64417"/>
      <c r="DE64417"/>
      <c r="DF64417"/>
      <c r="DG64417"/>
      <c r="DH64417"/>
      <c r="DI64417"/>
      <c r="DJ64417"/>
      <c r="DK64417"/>
      <c r="DL64417"/>
      <c r="DM64417"/>
      <c r="DN64417"/>
      <c r="DO64417"/>
      <c r="DP64417"/>
      <c r="DQ64417"/>
      <c r="DR64417"/>
      <c r="DS64417"/>
      <c r="DT64417"/>
      <c r="DU64417"/>
      <c r="DV64417"/>
      <c r="DW64417"/>
      <c r="DX64417"/>
      <c r="DY64417"/>
      <c r="DZ64417"/>
      <c r="EA64417"/>
      <c r="EB64417"/>
      <c r="EC64417"/>
      <c r="ED64417"/>
      <c r="EE64417"/>
      <c r="EF64417"/>
      <c r="EG64417"/>
      <c r="EH64417"/>
      <c r="EI64417"/>
      <c r="EJ64417"/>
      <c r="EK64417"/>
      <c r="EL64417"/>
      <c r="EM64417"/>
      <c r="EN64417"/>
      <c r="EO64417"/>
      <c r="EP64417"/>
      <c r="EQ64417"/>
      <c r="ER64417"/>
      <c r="ES64417"/>
      <c r="ET64417"/>
      <c r="EU64417"/>
      <c r="EV64417"/>
      <c r="EW64417"/>
      <c r="EX64417"/>
      <c r="EY64417"/>
      <c r="EZ64417"/>
      <c r="FA64417"/>
      <c r="FB64417"/>
      <c r="FC64417"/>
      <c r="FD64417"/>
      <c r="FE64417"/>
      <c r="FF64417"/>
      <c r="FG64417"/>
      <c r="FH64417"/>
      <c r="FI64417"/>
      <c r="FJ64417"/>
      <c r="FK64417"/>
      <c r="FL64417"/>
      <c r="FM64417"/>
      <c r="FN64417"/>
      <c r="FO64417"/>
      <c r="FP64417"/>
      <c r="FQ64417"/>
      <c r="FR64417"/>
      <c r="FS64417"/>
      <c r="FT64417"/>
      <c r="FU64417"/>
      <c r="FV64417"/>
      <c r="FW64417"/>
      <c r="FX64417"/>
      <c r="FY64417"/>
      <c r="FZ64417"/>
      <c r="GA64417"/>
      <c r="GB64417"/>
      <c r="GC64417"/>
      <c r="GD64417"/>
      <c r="GE64417"/>
      <c r="GF64417"/>
      <c r="GG64417"/>
      <c r="GH64417"/>
      <c r="GI64417"/>
      <c r="GJ64417"/>
      <c r="GK64417"/>
      <c r="GL64417"/>
      <c r="GM64417"/>
      <c r="GN64417"/>
      <c r="GO64417"/>
      <c r="GP64417"/>
      <c r="GQ64417"/>
      <c r="GR64417"/>
      <c r="GS64417"/>
      <c r="GT64417"/>
      <c r="GU64417"/>
      <c r="GV64417"/>
    </row>
    <row r="64418" spans="1:204" ht="14.25">
      <c r="A64418" s="8"/>
      <c r="B64418" s="8"/>
      <c r="C64418"/>
      <c r="D64418"/>
      <c r="E64418"/>
      <c r="F64418"/>
      <c r="G64418"/>
      <c r="H64418"/>
      <c r="I64418"/>
      <c r="J64418"/>
      <c r="K64418"/>
      <c r="L64418"/>
      <c r="M64418"/>
      <c r="N64418"/>
      <c r="O64418"/>
      <c r="P64418"/>
      <c r="Q64418"/>
      <c r="R64418"/>
      <c r="S64418"/>
      <c r="T64418"/>
      <c r="U64418"/>
      <c r="V64418"/>
      <c r="W64418"/>
      <c r="X64418"/>
      <c r="Y64418"/>
      <c r="Z64418"/>
      <c r="AA64418"/>
      <c r="AB64418"/>
      <c r="AC64418"/>
      <c r="AD64418"/>
      <c r="AE64418"/>
      <c r="AF64418"/>
      <c r="AG64418"/>
      <c r="AH64418"/>
      <c r="AI64418"/>
      <c r="AJ64418"/>
      <c r="AK64418"/>
      <c r="AL64418"/>
      <c r="AM64418"/>
      <c r="AN64418"/>
      <c r="AO64418"/>
      <c r="AP64418"/>
      <c r="AQ64418"/>
      <c r="AR64418"/>
      <c r="AS64418"/>
      <c r="AT64418"/>
      <c r="AU64418"/>
      <c r="AV64418"/>
      <c r="AW64418"/>
      <c r="AX64418"/>
      <c r="AY64418"/>
      <c r="AZ64418"/>
      <c r="BA64418"/>
      <c r="BB64418"/>
      <c r="BC64418"/>
      <c r="BD64418"/>
      <c r="BE64418"/>
      <c r="BF64418"/>
      <c r="BG64418"/>
      <c r="BH64418"/>
      <c r="BI64418"/>
      <c r="BJ64418"/>
      <c r="BK64418"/>
      <c r="BL64418"/>
      <c r="BM64418"/>
      <c r="BN64418"/>
      <c r="BO64418"/>
      <c r="BP64418"/>
      <c r="BQ64418"/>
      <c r="BR64418"/>
      <c r="BS64418"/>
      <c r="BT64418"/>
      <c r="BU64418"/>
      <c r="BV64418"/>
      <c r="BW64418"/>
      <c r="BX64418"/>
      <c r="BY64418"/>
      <c r="BZ64418"/>
      <c r="CA64418"/>
      <c r="CB64418"/>
      <c r="CC64418"/>
      <c r="CD64418"/>
      <c r="CE64418"/>
      <c r="CF64418"/>
      <c r="CG64418"/>
      <c r="CH64418"/>
      <c r="CI64418"/>
      <c r="CJ64418"/>
      <c r="CK64418"/>
      <c r="CL64418"/>
      <c r="CM64418"/>
      <c r="CN64418"/>
      <c r="CO64418"/>
      <c r="CP64418"/>
      <c r="CQ64418"/>
      <c r="CR64418"/>
      <c r="CS64418"/>
      <c r="CT64418"/>
      <c r="CU64418"/>
      <c r="CV64418"/>
      <c r="CW64418"/>
      <c r="CX64418"/>
      <c r="CY64418"/>
      <c r="CZ64418"/>
      <c r="DA64418"/>
      <c r="DB64418"/>
      <c r="DC64418"/>
      <c r="DD64418"/>
      <c r="DE64418"/>
      <c r="DF64418"/>
      <c r="DG64418"/>
      <c r="DH64418"/>
      <c r="DI64418"/>
      <c r="DJ64418"/>
      <c r="DK64418"/>
      <c r="DL64418"/>
      <c r="DM64418"/>
      <c r="DN64418"/>
      <c r="DO64418"/>
      <c r="DP64418"/>
      <c r="DQ64418"/>
      <c r="DR64418"/>
      <c r="DS64418"/>
      <c r="DT64418"/>
      <c r="DU64418"/>
      <c r="DV64418"/>
      <c r="DW64418"/>
      <c r="DX64418"/>
      <c r="DY64418"/>
      <c r="DZ64418"/>
      <c r="EA64418"/>
      <c r="EB64418"/>
      <c r="EC64418"/>
      <c r="ED64418"/>
      <c r="EE64418"/>
      <c r="EF64418"/>
      <c r="EG64418"/>
      <c r="EH64418"/>
      <c r="EI64418"/>
      <c r="EJ64418"/>
      <c r="EK64418"/>
      <c r="EL64418"/>
      <c r="EM64418"/>
      <c r="EN64418"/>
      <c r="EO64418"/>
      <c r="EP64418"/>
      <c r="EQ64418"/>
      <c r="ER64418"/>
      <c r="ES64418"/>
      <c r="ET64418"/>
      <c r="EU64418"/>
      <c r="EV64418"/>
      <c r="EW64418"/>
      <c r="EX64418"/>
      <c r="EY64418"/>
      <c r="EZ64418"/>
      <c r="FA64418"/>
      <c r="FB64418"/>
      <c r="FC64418"/>
      <c r="FD64418"/>
      <c r="FE64418"/>
      <c r="FF64418"/>
      <c r="FG64418"/>
      <c r="FH64418"/>
      <c r="FI64418"/>
      <c r="FJ64418"/>
      <c r="FK64418"/>
      <c r="FL64418"/>
      <c r="FM64418"/>
      <c r="FN64418"/>
      <c r="FO64418"/>
      <c r="FP64418"/>
      <c r="FQ64418"/>
      <c r="FR64418"/>
      <c r="FS64418"/>
      <c r="FT64418"/>
      <c r="FU64418"/>
      <c r="FV64418"/>
      <c r="FW64418"/>
      <c r="FX64418"/>
      <c r="FY64418"/>
      <c r="FZ64418"/>
      <c r="GA64418"/>
      <c r="GB64418"/>
      <c r="GC64418"/>
      <c r="GD64418"/>
      <c r="GE64418"/>
      <c r="GF64418"/>
      <c r="GG64418"/>
      <c r="GH64418"/>
      <c r="GI64418"/>
      <c r="GJ64418"/>
      <c r="GK64418"/>
      <c r="GL64418"/>
      <c r="GM64418"/>
      <c r="GN64418"/>
      <c r="GO64418"/>
      <c r="GP64418"/>
      <c r="GQ64418"/>
      <c r="GR64418"/>
      <c r="GS64418"/>
      <c r="GT64418"/>
      <c r="GU64418"/>
      <c r="GV64418"/>
    </row>
    <row r="64419" spans="1:204" ht="14.25">
      <c r="A64419" s="8"/>
      <c r="B64419" s="8"/>
      <c r="C64419"/>
      <c r="D64419"/>
      <c r="E64419"/>
      <c r="F64419"/>
      <c r="G64419"/>
      <c r="H64419"/>
      <c r="I64419"/>
      <c r="J64419"/>
      <c r="K64419"/>
      <c r="L64419"/>
      <c r="M64419"/>
      <c r="N64419"/>
      <c r="O64419"/>
      <c r="P64419"/>
      <c r="Q64419"/>
      <c r="R64419"/>
      <c r="S64419"/>
      <c r="T64419"/>
      <c r="U64419"/>
      <c r="V64419"/>
      <c r="W64419"/>
      <c r="X64419"/>
      <c r="Y64419"/>
      <c r="Z64419"/>
      <c r="AA64419"/>
      <c r="AB64419"/>
      <c r="AC64419"/>
      <c r="AD64419"/>
      <c r="AE64419"/>
      <c r="AF64419"/>
      <c r="AG64419"/>
      <c r="AH64419"/>
      <c r="AI64419"/>
      <c r="AJ64419"/>
      <c r="AK64419"/>
      <c r="AL64419"/>
      <c r="AM64419"/>
      <c r="AN64419"/>
      <c r="AO64419"/>
      <c r="AP64419"/>
      <c r="AQ64419"/>
      <c r="AR64419"/>
      <c r="AS64419"/>
      <c r="AT64419"/>
      <c r="AU64419"/>
      <c r="AV64419"/>
      <c r="AW64419"/>
      <c r="AX64419"/>
      <c r="AY64419"/>
      <c r="AZ64419"/>
      <c r="BA64419"/>
      <c r="BB64419"/>
      <c r="BC64419"/>
      <c r="BD64419"/>
      <c r="BE64419"/>
      <c r="BF64419"/>
      <c r="BG64419"/>
      <c r="BH64419"/>
      <c r="BI64419"/>
      <c r="BJ64419"/>
      <c r="BK64419"/>
      <c r="BL64419"/>
      <c r="BM64419"/>
      <c r="BN64419"/>
      <c r="BO64419"/>
      <c r="BP64419"/>
      <c r="BQ64419"/>
      <c r="BR64419"/>
      <c r="BS64419"/>
      <c r="BT64419"/>
      <c r="BU64419"/>
      <c r="BV64419"/>
      <c r="BW64419"/>
      <c r="BX64419"/>
      <c r="BY64419"/>
      <c r="BZ64419"/>
      <c r="CA64419"/>
      <c r="CB64419"/>
      <c r="CC64419"/>
      <c r="CD64419"/>
      <c r="CE64419"/>
      <c r="CF64419"/>
      <c r="CG64419"/>
      <c r="CH64419"/>
      <c r="CI64419"/>
      <c r="CJ64419"/>
      <c r="CK64419"/>
      <c r="CL64419"/>
      <c r="CM64419"/>
      <c r="CN64419"/>
      <c r="CO64419"/>
      <c r="CP64419"/>
      <c r="CQ64419"/>
      <c r="CR64419"/>
      <c r="CS64419"/>
      <c r="CT64419"/>
      <c r="CU64419"/>
      <c r="CV64419"/>
      <c r="CW64419"/>
      <c r="CX64419"/>
      <c r="CY64419"/>
      <c r="CZ64419"/>
      <c r="DA64419"/>
      <c r="DB64419"/>
      <c r="DC64419"/>
      <c r="DD64419"/>
      <c r="DE64419"/>
      <c r="DF64419"/>
      <c r="DG64419"/>
      <c r="DH64419"/>
      <c r="DI64419"/>
      <c r="DJ64419"/>
      <c r="DK64419"/>
      <c r="DL64419"/>
      <c r="DM64419"/>
      <c r="DN64419"/>
      <c r="DO64419"/>
      <c r="DP64419"/>
      <c r="DQ64419"/>
      <c r="DR64419"/>
      <c r="DS64419"/>
      <c r="DT64419"/>
      <c r="DU64419"/>
      <c r="DV64419"/>
      <c r="DW64419"/>
      <c r="DX64419"/>
      <c r="DY64419"/>
      <c r="DZ64419"/>
      <c r="EA64419"/>
      <c r="EB64419"/>
      <c r="EC64419"/>
      <c r="ED64419"/>
      <c r="EE64419"/>
      <c r="EF64419"/>
      <c r="EG64419"/>
      <c r="EH64419"/>
      <c r="EI64419"/>
      <c r="EJ64419"/>
      <c r="EK64419"/>
      <c r="EL64419"/>
      <c r="EM64419"/>
      <c r="EN64419"/>
      <c r="EO64419"/>
      <c r="EP64419"/>
      <c r="EQ64419"/>
      <c r="ER64419"/>
      <c r="ES64419"/>
      <c r="ET64419"/>
      <c r="EU64419"/>
      <c r="EV64419"/>
      <c r="EW64419"/>
      <c r="EX64419"/>
      <c r="EY64419"/>
      <c r="EZ64419"/>
      <c r="FA64419"/>
      <c r="FB64419"/>
      <c r="FC64419"/>
      <c r="FD64419"/>
      <c r="FE64419"/>
      <c r="FF64419"/>
      <c r="FG64419"/>
      <c r="FH64419"/>
      <c r="FI64419"/>
      <c r="FJ64419"/>
      <c r="FK64419"/>
      <c r="FL64419"/>
      <c r="FM64419"/>
      <c r="FN64419"/>
      <c r="FO64419"/>
      <c r="FP64419"/>
      <c r="FQ64419"/>
      <c r="FR64419"/>
      <c r="FS64419"/>
      <c r="FT64419"/>
      <c r="FU64419"/>
      <c r="FV64419"/>
      <c r="FW64419"/>
      <c r="FX64419"/>
      <c r="FY64419"/>
      <c r="FZ64419"/>
      <c r="GA64419"/>
      <c r="GB64419"/>
      <c r="GC64419"/>
      <c r="GD64419"/>
      <c r="GE64419"/>
      <c r="GF64419"/>
      <c r="GG64419"/>
      <c r="GH64419"/>
      <c r="GI64419"/>
      <c r="GJ64419"/>
      <c r="GK64419"/>
      <c r="GL64419"/>
      <c r="GM64419"/>
      <c r="GN64419"/>
      <c r="GO64419"/>
      <c r="GP64419"/>
      <c r="GQ64419"/>
      <c r="GR64419"/>
      <c r="GS64419"/>
      <c r="GT64419"/>
      <c r="GU64419"/>
      <c r="GV64419"/>
    </row>
    <row r="64420" spans="1:204" ht="14.25">
      <c r="A64420" s="8"/>
      <c r="B64420" s="8"/>
      <c r="C64420"/>
      <c r="D64420"/>
      <c r="E64420"/>
      <c r="F64420"/>
      <c r="G64420"/>
      <c r="H64420"/>
      <c r="I64420"/>
      <c r="J64420"/>
      <c r="K64420"/>
      <c r="L64420"/>
      <c r="M64420"/>
      <c r="N64420"/>
      <c r="O64420"/>
      <c r="P64420"/>
      <c r="Q64420"/>
      <c r="R64420"/>
      <c r="S64420"/>
      <c r="T64420"/>
      <c r="U64420"/>
      <c r="V64420"/>
      <c r="W64420"/>
      <c r="X64420"/>
      <c r="Y64420"/>
      <c r="Z64420"/>
      <c r="AA64420"/>
      <c r="AB64420"/>
      <c r="AC64420"/>
      <c r="AD64420"/>
      <c r="AE64420"/>
      <c r="AF64420"/>
      <c r="AG64420"/>
      <c r="AH64420"/>
      <c r="AI64420"/>
      <c r="AJ64420"/>
      <c r="AK64420"/>
      <c r="AL64420"/>
      <c r="AM64420"/>
      <c r="AN64420"/>
      <c r="AO64420"/>
      <c r="AP64420"/>
      <c r="AQ64420"/>
      <c r="AR64420"/>
      <c r="AS64420"/>
      <c r="AT64420"/>
      <c r="AU64420"/>
      <c r="AV64420"/>
      <c r="AW64420"/>
      <c r="AX64420"/>
      <c r="AY64420"/>
      <c r="AZ64420"/>
      <c r="BA64420"/>
      <c r="BB64420"/>
      <c r="BC64420"/>
      <c r="BD64420"/>
      <c r="BE64420"/>
      <c r="BF64420"/>
      <c r="BG64420"/>
      <c r="BH64420"/>
      <c r="BI64420"/>
      <c r="BJ64420"/>
      <c r="BK64420"/>
      <c r="BL64420"/>
      <c r="BM64420"/>
      <c r="BN64420"/>
      <c r="BO64420"/>
      <c r="BP64420"/>
      <c r="BQ64420"/>
      <c r="BR64420"/>
      <c r="BS64420"/>
      <c r="BT64420"/>
      <c r="BU64420"/>
      <c r="BV64420"/>
      <c r="BW64420"/>
      <c r="BX64420"/>
      <c r="BY64420"/>
      <c r="BZ64420"/>
      <c r="CA64420"/>
      <c r="CB64420"/>
      <c r="CC64420"/>
      <c r="CD64420"/>
      <c r="CE64420"/>
      <c r="CF64420"/>
      <c r="CG64420"/>
      <c r="CH64420"/>
      <c r="CI64420"/>
      <c r="CJ64420"/>
      <c r="CK64420"/>
      <c r="CL64420"/>
      <c r="CM64420"/>
      <c r="CN64420"/>
      <c r="CO64420"/>
      <c r="CP64420"/>
      <c r="CQ64420"/>
      <c r="CR64420"/>
      <c r="CS64420"/>
      <c r="CT64420"/>
      <c r="CU64420"/>
      <c r="CV64420"/>
      <c r="CW64420"/>
      <c r="CX64420"/>
      <c r="CY64420"/>
      <c r="CZ64420"/>
      <c r="DA64420"/>
      <c r="DB64420"/>
      <c r="DC64420"/>
      <c r="DD64420"/>
      <c r="DE64420"/>
      <c r="DF64420"/>
      <c r="DG64420"/>
      <c r="DH64420"/>
      <c r="DI64420"/>
      <c r="DJ64420"/>
      <c r="DK64420"/>
      <c r="DL64420"/>
      <c r="DM64420"/>
      <c r="DN64420"/>
      <c r="DO64420"/>
      <c r="DP64420"/>
      <c r="DQ64420"/>
      <c r="DR64420"/>
      <c r="DS64420"/>
      <c r="DT64420"/>
      <c r="DU64420"/>
      <c r="DV64420"/>
      <c r="DW64420"/>
      <c r="DX64420"/>
      <c r="DY64420"/>
      <c r="DZ64420"/>
      <c r="EA64420"/>
      <c r="EB64420"/>
      <c r="EC64420"/>
      <c r="ED64420"/>
      <c r="EE64420"/>
      <c r="EF64420"/>
      <c r="EG64420"/>
      <c r="EH64420"/>
      <c r="EI64420"/>
      <c r="EJ64420"/>
      <c r="EK64420"/>
      <c r="EL64420"/>
      <c r="EM64420"/>
      <c r="EN64420"/>
      <c r="EO64420"/>
      <c r="EP64420"/>
      <c r="EQ64420"/>
      <c r="ER64420"/>
      <c r="ES64420"/>
      <c r="ET64420"/>
      <c r="EU64420"/>
      <c r="EV64420"/>
      <c r="EW64420"/>
      <c r="EX64420"/>
      <c r="EY64420"/>
      <c r="EZ64420"/>
      <c r="FA64420"/>
      <c r="FB64420"/>
      <c r="FC64420"/>
      <c r="FD64420"/>
      <c r="FE64420"/>
      <c r="FF64420"/>
      <c r="FG64420"/>
      <c r="FH64420"/>
      <c r="FI64420"/>
      <c r="FJ64420"/>
      <c r="FK64420"/>
      <c r="FL64420"/>
      <c r="FM64420"/>
      <c r="FN64420"/>
      <c r="FO64420"/>
      <c r="FP64420"/>
      <c r="FQ64420"/>
      <c r="FR64420"/>
      <c r="FS64420"/>
      <c r="FT64420"/>
      <c r="FU64420"/>
      <c r="FV64420"/>
      <c r="FW64420"/>
      <c r="FX64420"/>
      <c r="FY64420"/>
      <c r="FZ64420"/>
      <c r="GA64420"/>
      <c r="GB64420"/>
      <c r="GC64420"/>
      <c r="GD64420"/>
      <c r="GE64420"/>
      <c r="GF64420"/>
      <c r="GG64420"/>
      <c r="GH64420"/>
      <c r="GI64420"/>
      <c r="GJ64420"/>
      <c r="GK64420"/>
      <c r="GL64420"/>
      <c r="GM64420"/>
      <c r="GN64420"/>
      <c r="GO64420"/>
      <c r="GP64420"/>
      <c r="GQ64420"/>
      <c r="GR64420"/>
      <c r="GS64420"/>
      <c r="GT64420"/>
      <c r="GU64420"/>
      <c r="GV64420"/>
    </row>
    <row r="64421" spans="1:204" ht="14.25">
      <c r="A64421" s="8"/>
      <c r="B64421" s="8"/>
      <c r="C64421"/>
      <c r="D64421"/>
      <c r="E64421"/>
      <c r="F64421"/>
      <c r="G64421"/>
      <c r="H64421"/>
      <c r="I64421"/>
      <c r="J64421"/>
      <c r="K64421"/>
      <c r="L64421"/>
      <c r="M64421"/>
      <c r="N64421"/>
      <c r="O64421"/>
      <c r="P64421"/>
      <c r="Q64421"/>
      <c r="R64421"/>
      <c r="S64421"/>
      <c r="T64421"/>
      <c r="U64421"/>
      <c r="V64421"/>
      <c r="W64421"/>
      <c r="X64421"/>
      <c r="Y64421"/>
      <c r="Z64421"/>
      <c r="AA64421"/>
      <c r="AB64421"/>
      <c r="AC64421"/>
      <c r="AD64421"/>
      <c r="AE64421"/>
      <c r="AF64421"/>
      <c r="AG64421"/>
      <c r="AH64421"/>
      <c r="AI64421"/>
      <c r="AJ64421"/>
      <c r="AK64421"/>
      <c r="AL64421"/>
      <c r="AM64421"/>
      <c r="AN64421"/>
      <c r="AO64421"/>
      <c r="AP64421"/>
      <c r="AQ64421"/>
      <c r="AR64421"/>
      <c r="AS64421"/>
      <c r="AT64421"/>
      <c r="AU64421"/>
      <c r="AV64421"/>
      <c r="AW64421"/>
      <c r="AX64421"/>
      <c r="AY64421"/>
      <c r="AZ64421"/>
      <c r="BA64421"/>
      <c r="BB64421"/>
      <c r="BC64421"/>
      <c r="BD64421"/>
      <c r="BE64421"/>
      <c r="BF64421"/>
      <c r="BG64421"/>
      <c r="BH64421"/>
      <c r="BI64421"/>
      <c r="BJ64421"/>
      <c r="BK64421"/>
      <c r="BL64421"/>
      <c r="BM64421"/>
      <c r="BN64421"/>
      <c r="BO64421"/>
      <c r="BP64421"/>
      <c r="BQ64421"/>
      <c r="BR64421"/>
      <c r="BS64421"/>
      <c r="BT64421"/>
      <c r="BU64421"/>
      <c r="BV64421"/>
      <c r="BW64421"/>
      <c r="BX64421"/>
      <c r="BY64421"/>
      <c r="BZ64421"/>
      <c r="CA64421"/>
      <c r="CB64421"/>
      <c r="CC64421"/>
      <c r="CD64421"/>
      <c r="CE64421"/>
      <c r="CF64421"/>
      <c r="CG64421"/>
      <c r="CH64421"/>
      <c r="CI64421"/>
      <c r="CJ64421"/>
      <c r="CK64421"/>
      <c r="CL64421"/>
      <c r="CM64421"/>
      <c r="CN64421"/>
      <c r="CO64421"/>
      <c r="CP64421"/>
      <c r="CQ64421"/>
      <c r="CR64421"/>
      <c r="CS64421"/>
      <c r="CT64421"/>
      <c r="CU64421"/>
      <c r="CV64421"/>
      <c r="CW64421"/>
      <c r="CX64421"/>
      <c r="CY64421"/>
      <c r="CZ64421"/>
      <c r="DA64421"/>
      <c r="DB64421"/>
      <c r="DC64421"/>
      <c r="DD64421"/>
      <c r="DE64421"/>
      <c r="DF64421"/>
      <c r="DG64421"/>
      <c r="DH64421"/>
      <c r="DI64421"/>
      <c r="DJ64421"/>
      <c r="DK64421"/>
      <c r="DL64421"/>
      <c r="DM64421"/>
      <c r="DN64421"/>
      <c r="DO64421"/>
      <c r="DP64421"/>
      <c r="DQ64421"/>
      <c r="DR64421"/>
      <c r="DS64421"/>
      <c r="DT64421"/>
      <c r="DU64421"/>
      <c r="DV64421"/>
      <c r="DW64421"/>
      <c r="DX64421"/>
      <c r="DY64421"/>
      <c r="DZ64421"/>
      <c r="EA64421"/>
      <c r="EB64421"/>
      <c r="EC64421"/>
      <c r="ED64421"/>
      <c r="EE64421"/>
      <c r="EF64421"/>
      <c r="EG64421"/>
      <c r="EH64421"/>
      <c r="EI64421"/>
      <c r="EJ64421"/>
      <c r="EK64421"/>
      <c r="EL64421"/>
      <c r="EM64421"/>
      <c r="EN64421"/>
      <c r="EO64421"/>
      <c r="EP64421"/>
      <c r="EQ64421"/>
      <c r="ER64421"/>
      <c r="ES64421"/>
      <c r="ET64421"/>
      <c r="EU64421"/>
      <c r="EV64421"/>
      <c r="EW64421"/>
      <c r="EX64421"/>
      <c r="EY64421"/>
      <c r="EZ64421"/>
      <c r="FA64421"/>
      <c r="FB64421"/>
      <c r="FC64421"/>
      <c r="FD64421"/>
      <c r="FE64421"/>
      <c r="FF64421"/>
      <c r="FG64421"/>
      <c r="FH64421"/>
      <c r="FI64421"/>
      <c r="FJ64421"/>
      <c r="FK64421"/>
      <c r="FL64421"/>
      <c r="FM64421"/>
      <c r="FN64421"/>
      <c r="FO64421"/>
      <c r="FP64421"/>
      <c r="FQ64421"/>
      <c r="FR64421"/>
      <c r="FS64421"/>
      <c r="FT64421"/>
      <c r="FU64421"/>
      <c r="FV64421"/>
      <c r="FW64421"/>
      <c r="FX64421"/>
      <c r="FY64421"/>
      <c r="FZ64421"/>
      <c r="GA64421"/>
      <c r="GB64421"/>
      <c r="GC64421"/>
      <c r="GD64421"/>
      <c r="GE64421"/>
      <c r="GF64421"/>
      <c r="GG64421"/>
      <c r="GH64421"/>
      <c r="GI64421"/>
      <c r="GJ64421"/>
      <c r="GK64421"/>
      <c r="GL64421"/>
      <c r="GM64421"/>
      <c r="GN64421"/>
      <c r="GO64421"/>
      <c r="GP64421"/>
      <c r="GQ64421"/>
      <c r="GR64421"/>
      <c r="GS64421"/>
      <c r="GT64421"/>
      <c r="GU64421"/>
      <c r="GV64421"/>
    </row>
    <row r="64422" spans="1:204" ht="14.25">
      <c r="A64422" s="8"/>
      <c r="B64422" s="8"/>
      <c r="C64422"/>
      <c r="D64422"/>
      <c r="E64422"/>
      <c r="F64422"/>
      <c r="G64422"/>
      <c r="H64422"/>
      <c r="I64422"/>
      <c r="J64422"/>
      <c r="K64422"/>
      <c r="L64422"/>
      <c r="M64422"/>
      <c r="N64422"/>
      <c r="O64422"/>
      <c r="P64422"/>
      <c r="Q64422"/>
      <c r="R64422"/>
      <c r="S64422"/>
      <c r="T64422"/>
      <c r="U64422"/>
      <c r="V64422"/>
      <c r="W64422"/>
      <c r="X64422"/>
      <c r="Y64422"/>
      <c r="Z64422"/>
      <c r="AA64422"/>
      <c r="AB64422"/>
      <c r="AC64422"/>
      <c r="AD64422"/>
      <c r="AE64422"/>
      <c r="AF64422"/>
      <c r="AG64422"/>
      <c r="AH64422"/>
      <c r="AI64422"/>
      <c r="AJ64422"/>
      <c r="AK64422"/>
      <c r="AL64422"/>
      <c r="AM64422"/>
      <c r="AN64422"/>
      <c r="AO64422"/>
      <c r="AP64422"/>
      <c r="AQ64422"/>
      <c r="AR64422"/>
      <c r="AS64422"/>
      <c r="AT64422"/>
      <c r="AU64422"/>
      <c r="AV64422"/>
      <c r="AW64422"/>
      <c r="AX64422"/>
      <c r="AY64422"/>
      <c r="AZ64422"/>
      <c r="BA64422"/>
      <c r="BB64422"/>
      <c r="BC64422"/>
      <c r="BD64422"/>
      <c r="BE64422"/>
      <c r="BF64422"/>
      <c r="BG64422"/>
      <c r="BH64422"/>
      <c r="BI64422"/>
      <c r="BJ64422"/>
      <c r="BK64422"/>
      <c r="BL64422"/>
      <c r="BM64422"/>
      <c r="BN64422"/>
      <c r="BO64422"/>
      <c r="BP64422"/>
      <c r="BQ64422"/>
      <c r="BR64422"/>
      <c r="BS64422"/>
      <c r="BT64422"/>
      <c r="BU64422"/>
      <c r="BV64422"/>
      <c r="BW64422"/>
      <c r="BX64422"/>
      <c r="BY64422"/>
      <c r="BZ64422"/>
      <c r="CA64422"/>
      <c r="CB64422"/>
      <c r="CC64422"/>
      <c r="CD64422"/>
      <c r="CE64422"/>
      <c r="CF64422"/>
      <c r="CG64422"/>
      <c r="CH64422"/>
      <c r="CI64422"/>
      <c r="CJ64422"/>
      <c r="CK64422"/>
      <c r="CL64422"/>
      <c r="CM64422"/>
      <c r="CN64422"/>
      <c r="CO64422"/>
      <c r="CP64422"/>
      <c r="CQ64422"/>
      <c r="CR64422"/>
      <c r="CS64422"/>
      <c r="CT64422"/>
      <c r="CU64422"/>
      <c r="CV64422"/>
      <c r="CW64422"/>
      <c r="CX64422"/>
      <c r="CY64422"/>
      <c r="CZ64422"/>
      <c r="DA64422"/>
      <c r="DB64422"/>
      <c r="DC64422"/>
      <c r="DD64422"/>
      <c r="DE64422"/>
      <c r="DF64422"/>
      <c r="DG64422"/>
      <c r="DH64422"/>
      <c r="DI64422"/>
      <c r="DJ64422"/>
      <c r="DK64422"/>
      <c r="DL64422"/>
      <c r="DM64422"/>
      <c r="DN64422"/>
      <c r="DO64422"/>
      <c r="DP64422"/>
      <c r="DQ64422"/>
      <c r="DR64422"/>
      <c r="DS64422"/>
      <c r="DT64422"/>
      <c r="DU64422"/>
      <c r="DV64422"/>
      <c r="DW64422"/>
      <c r="DX64422"/>
      <c r="DY64422"/>
      <c r="DZ64422"/>
      <c r="EA64422"/>
      <c r="EB64422"/>
      <c r="EC64422"/>
      <c r="ED64422"/>
      <c r="EE64422"/>
      <c r="EF64422"/>
      <c r="EG64422"/>
      <c r="EH64422"/>
      <c r="EI64422"/>
      <c r="EJ64422"/>
      <c r="EK64422"/>
      <c r="EL64422"/>
      <c r="EM64422"/>
      <c r="EN64422"/>
      <c r="EO64422"/>
      <c r="EP64422"/>
      <c r="EQ64422"/>
      <c r="ER64422"/>
      <c r="ES64422"/>
      <c r="ET64422"/>
      <c r="EU64422"/>
      <c r="EV64422"/>
      <c r="EW64422"/>
      <c r="EX64422"/>
      <c r="EY64422"/>
      <c r="EZ64422"/>
      <c r="FA64422"/>
      <c r="FB64422"/>
      <c r="FC64422"/>
      <c r="FD64422"/>
      <c r="FE64422"/>
      <c r="FF64422"/>
      <c r="FG64422"/>
      <c r="FH64422"/>
      <c r="FI64422"/>
      <c r="FJ64422"/>
      <c r="FK64422"/>
      <c r="FL64422"/>
      <c r="FM64422"/>
      <c r="FN64422"/>
      <c r="FO64422"/>
      <c r="FP64422"/>
      <c r="FQ64422"/>
      <c r="FR64422"/>
      <c r="FS64422"/>
      <c r="FT64422"/>
      <c r="FU64422"/>
      <c r="FV64422"/>
      <c r="FW64422"/>
      <c r="FX64422"/>
      <c r="FY64422"/>
      <c r="FZ64422"/>
      <c r="GA64422"/>
      <c r="GB64422"/>
      <c r="GC64422"/>
      <c r="GD64422"/>
      <c r="GE64422"/>
      <c r="GF64422"/>
      <c r="GG64422"/>
      <c r="GH64422"/>
      <c r="GI64422"/>
      <c r="GJ64422"/>
      <c r="GK64422"/>
      <c r="GL64422"/>
      <c r="GM64422"/>
      <c r="GN64422"/>
      <c r="GO64422"/>
      <c r="GP64422"/>
      <c r="GQ64422"/>
      <c r="GR64422"/>
      <c r="GS64422"/>
      <c r="GT64422"/>
      <c r="GU64422"/>
      <c r="GV64422"/>
    </row>
    <row r="64423" spans="1:204" ht="14.25">
      <c r="A64423" s="8"/>
      <c r="B64423" s="8"/>
      <c r="C64423"/>
      <c r="D64423"/>
      <c r="E64423"/>
      <c r="F64423"/>
      <c r="G64423"/>
      <c r="H64423"/>
      <c r="I64423"/>
      <c r="J64423"/>
      <c r="K64423"/>
      <c r="L64423"/>
      <c r="M64423"/>
      <c r="N64423"/>
      <c r="O64423"/>
      <c r="P64423"/>
      <c r="Q64423"/>
      <c r="R64423"/>
      <c r="S64423"/>
      <c r="T64423"/>
      <c r="U64423"/>
      <c r="V64423"/>
      <c r="W64423"/>
      <c r="X64423"/>
      <c r="Y64423"/>
      <c r="Z64423"/>
      <c r="AA64423"/>
      <c r="AB64423"/>
      <c r="AC64423"/>
      <c r="AD64423"/>
      <c r="AE64423"/>
      <c r="AF64423"/>
      <c r="AG64423"/>
      <c r="AH64423"/>
      <c r="AI64423"/>
      <c r="AJ64423"/>
      <c r="AK64423"/>
      <c r="AL64423"/>
      <c r="AM64423"/>
      <c r="AN64423"/>
      <c r="AO64423"/>
      <c r="AP64423"/>
      <c r="AQ64423"/>
      <c r="AR64423"/>
      <c r="AS64423"/>
      <c r="AT64423"/>
      <c r="AU64423"/>
      <c r="AV64423"/>
      <c r="AW64423"/>
      <c r="AX64423"/>
      <c r="AY64423"/>
      <c r="AZ64423"/>
      <c r="BA64423"/>
      <c r="BB64423"/>
      <c r="BC64423"/>
      <c r="BD64423"/>
      <c r="BE64423"/>
      <c r="BF64423"/>
      <c r="BG64423"/>
      <c r="BH64423"/>
      <c r="BI64423"/>
      <c r="BJ64423"/>
      <c r="BK64423"/>
      <c r="BL64423"/>
      <c r="BM64423"/>
      <c r="BN64423"/>
      <c r="BO64423"/>
      <c r="BP64423"/>
      <c r="BQ64423"/>
      <c r="BR64423"/>
      <c r="BS64423"/>
      <c r="BT64423"/>
      <c r="BU64423"/>
      <c r="BV64423"/>
      <c r="BW64423"/>
      <c r="BX64423"/>
      <c r="BY64423"/>
      <c r="BZ64423"/>
      <c r="CA64423"/>
      <c r="CB64423"/>
      <c r="CC64423"/>
      <c r="CD64423"/>
      <c r="CE64423"/>
      <c r="CF64423"/>
      <c r="CG64423"/>
      <c r="CH64423"/>
      <c r="CI64423"/>
      <c r="CJ64423"/>
      <c r="CK64423"/>
      <c r="CL64423"/>
      <c r="CM64423"/>
      <c r="CN64423"/>
      <c r="CO64423"/>
      <c r="CP64423"/>
      <c r="CQ64423"/>
      <c r="CR64423"/>
      <c r="CS64423"/>
      <c r="CT64423"/>
      <c r="CU64423"/>
      <c r="CV64423"/>
      <c r="CW64423"/>
      <c r="CX64423"/>
      <c r="CY64423"/>
      <c r="CZ64423"/>
      <c r="DA64423"/>
      <c r="DB64423"/>
      <c r="DC64423"/>
      <c r="DD64423"/>
      <c r="DE64423"/>
      <c r="DF64423"/>
      <c r="DG64423"/>
      <c r="DH64423"/>
      <c r="DI64423"/>
      <c r="DJ64423"/>
      <c r="DK64423"/>
      <c r="DL64423"/>
      <c r="DM64423"/>
      <c r="DN64423"/>
      <c r="DO64423"/>
      <c r="DP64423"/>
      <c r="DQ64423"/>
      <c r="DR64423"/>
      <c r="DS64423"/>
      <c r="DT64423"/>
      <c r="DU64423"/>
      <c r="DV64423"/>
      <c r="DW64423"/>
      <c r="DX64423"/>
      <c r="DY64423"/>
      <c r="DZ64423"/>
      <c r="EA64423"/>
      <c r="EB64423"/>
      <c r="EC64423"/>
      <c r="ED64423"/>
      <c r="EE64423"/>
      <c r="EF64423"/>
      <c r="EG64423"/>
      <c r="EH64423"/>
      <c r="EI64423"/>
      <c r="EJ64423"/>
      <c r="EK64423"/>
      <c r="EL64423"/>
      <c r="EM64423"/>
      <c r="EN64423"/>
      <c r="EO64423"/>
      <c r="EP64423"/>
      <c r="EQ64423"/>
      <c r="ER64423"/>
      <c r="ES64423"/>
      <c r="ET64423"/>
      <c r="EU64423"/>
      <c r="EV64423"/>
      <c r="EW64423"/>
      <c r="EX64423"/>
      <c r="EY64423"/>
      <c r="EZ64423"/>
      <c r="FA64423"/>
      <c r="FB64423"/>
      <c r="FC64423"/>
      <c r="FD64423"/>
      <c r="FE64423"/>
      <c r="FF64423"/>
      <c r="FG64423"/>
      <c r="FH64423"/>
      <c r="FI64423"/>
      <c r="FJ64423"/>
      <c r="FK64423"/>
      <c r="FL64423"/>
      <c r="FM64423"/>
      <c r="FN64423"/>
      <c r="FO64423"/>
      <c r="FP64423"/>
      <c r="FQ64423"/>
      <c r="FR64423"/>
      <c r="FS64423"/>
      <c r="FT64423"/>
      <c r="FU64423"/>
      <c r="FV64423"/>
      <c r="FW64423"/>
      <c r="FX64423"/>
      <c r="FY64423"/>
      <c r="FZ64423"/>
      <c r="GA64423"/>
      <c r="GB64423"/>
      <c r="GC64423"/>
      <c r="GD64423"/>
      <c r="GE64423"/>
      <c r="GF64423"/>
      <c r="GG64423"/>
      <c r="GH64423"/>
      <c r="GI64423"/>
      <c r="GJ64423"/>
      <c r="GK64423"/>
      <c r="GL64423"/>
      <c r="GM64423"/>
      <c r="GN64423"/>
      <c r="GO64423"/>
      <c r="GP64423"/>
      <c r="GQ64423"/>
      <c r="GR64423"/>
      <c r="GS64423"/>
      <c r="GT64423"/>
      <c r="GU64423"/>
      <c r="GV64423"/>
    </row>
    <row r="64424" spans="1:204" ht="14.25">
      <c r="A64424" s="8"/>
      <c r="B64424" s="8"/>
      <c r="C64424"/>
      <c r="D64424"/>
      <c r="E64424"/>
      <c r="F64424"/>
      <c r="G64424"/>
      <c r="H64424"/>
      <c r="I64424"/>
      <c r="J64424"/>
      <c r="K64424"/>
      <c r="L64424"/>
      <c r="M64424"/>
      <c r="N64424"/>
      <c r="O64424"/>
      <c r="P64424"/>
      <c r="Q64424"/>
      <c r="R64424"/>
      <c r="S64424"/>
      <c r="T64424"/>
      <c r="U64424"/>
      <c r="V64424"/>
      <c r="W64424"/>
      <c r="X64424"/>
      <c r="Y64424"/>
      <c r="Z64424"/>
      <c r="AA64424"/>
      <c r="AB64424"/>
      <c r="AC64424"/>
      <c r="AD64424"/>
      <c r="AE64424"/>
      <c r="AF64424"/>
      <c r="AG64424"/>
      <c r="AH64424"/>
      <c r="AI64424"/>
      <c r="AJ64424"/>
      <c r="AK64424"/>
      <c r="AL64424"/>
      <c r="AM64424"/>
      <c r="AN64424"/>
      <c r="AO64424"/>
      <c r="AP64424"/>
      <c r="AQ64424"/>
      <c r="AR64424"/>
      <c r="AS64424"/>
      <c r="AT64424"/>
      <c r="AU64424"/>
      <c r="AV64424"/>
      <c r="AW64424"/>
      <c r="AX64424"/>
      <c r="AY64424"/>
      <c r="AZ64424"/>
      <c r="BA64424"/>
      <c r="BB64424"/>
      <c r="BC64424"/>
      <c r="BD64424"/>
      <c r="BE64424"/>
      <c r="BF64424"/>
      <c r="BG64424"/>
      <c r="BH64424"/>
      <c r="BI64424"/>
      <c r="BJ64424"/>
      <c r="BK64424"/>
      <c r="BL64424"/>
      <c r="BM64424"/>
      <c r="BN64424"/>
      <c r="BO64424"/>
      <c r="BP64424"/>
      <c r="BQ64424"/>
      <c r="BR64424"/>
      <c r="BS64424"/>
      <c r="BT64424"/>
      <c r="BU64424"/>
      <c r="BV64424"/>
      <c r="BW64424"/>
      <c r="BX64424"/>
      <c r="BY64424"/>
      <c r="BZ64424"/>
      <c r="CA64424"/>
      <c r="CB64424"/>
      <c r="CC64424"/>
      <c r="CD64424"/>
      <c r="CE64424"/>
      <c r="CF64424"/>
      <c r="CG64424"/>
      <c r="CH64424"/>
      <c r="CI64424"/>
      <c r="CJ64424"/>
      <c r="CK64424"/>
      <c r="CL64424"/>
      <c r="CM64424"/>
      <c r="CN64424"/>
      <c r="CO64424"/>
      <c r="CP64424"/>
      <c r="CQ64424"/>
      <c r="CR64424"/>
      <c r="CS64424"/>
      <c r="CT64424"/>
      <c r="CU64424"/>
      <c r="CV64424"/>
      <c r="CW64424"/>
      <c r="CX64424"/>
      <c r="CY64424"/>
      <c r="CZ64424"/>
      <c r="DA64424"/>
      <c r="DB64424"/>
      <c r="DC64424"/>
      <c r="DD64424"/>
      <c r="DE64424"/>
      <c r="DF64424"/>
      <c r="DG64424"/>
      <c r="DH64424"/>
      <c r="DI64424"/>
      <c r="DJ64424"/>
      <c r="DK64424"/>
      <c r="DL64424"/>
      <c r="DM64424"/>
      <c r="DN64424"/>
      <c r="DO64424"/>
      <c r="DP64424"/>
      <c r="DQ64424"/>
      <c r="DR64424"/>
      <c r="DS64424"/>
      <c r="DT64424"/>
      <c r="DU64424"/>
      <c r="DV64424"/>
      <c r="DW64424"/>
      <c r="DX64424"/>
      <c r="DY64424"/>
      <c r="DZ64424"/>
      <c r="EA64424"/>
      <c r="EB64424"/>
      <c r="EC64424"/>
      <c r="ED64424"/>
      <c r="EE64424"/>
      <c r="EF64424"/>
      <c r="EG64424"/>
      <c r="EH64424"/>
      <c r="EI64424"/>
      <c r="EJ64424"/>
      <c r="EK64424"/>
      <c r="EL64424"/>
      <c r="EM64424"/>
      <c r="EN64424"/>
      <c r="EO64424"/>
      <c r="EP64424"/>
      <c r="EQ64424"/>
      <c r="ER64424"/>
      <c r="ES64424"/>
      <c r="ET64424"/>
      <c r="EU64424"/>
      <c r="EV64424"/>
      <c r="EW64424"/>
      <c r="EX64424"/>
      <c r="EY64424"/>
      <c r="EZ64424"/>
      <c r="FA64424"/>
      <c r="FB64424"/>
      <c r="FC64424"/>
      <c r="FD64424"/>
      <c r="FE64424"/>
      <c r="FF64424"/>
      <c r="FG64424"/>
      <c r="FH64424"/>
      <c r="FI64424"/>
      <c r="FJ64424"/>
      <c r="FK64424"/>
      <c r="FL64424"/>
      <c r="FM64424"/>
      <c r="FN64424"/>
      <c r="FO64424"/>
      <c r="FP64424"/>
      <c r="FQ64424"/>
      <c r="FR64424"/>
      <c r="FS64424"/>
      <c r="FT64424"/>
      <c r="FU64424"/>
      <c r="FV64424"/>
      <c r="FW64424"/>
      <c r="FX64424"/>
      <c r="FY64424"/>
      <c r="FZ64424"/>
      <c r="GA64424"/>
      <c r="GB64424"/>
      <c r="GC64424"/>
      <c r="GD64424"/>
      <c r="GE64424"/>
      <c r="GF64424"/>
      <c r="GG64424"/>
      <c r="GH64424"/>
      <c r="GI64424"/>
      <c r="GJ64424"/>
      <c r="GK64424"/>
      <c r="GL64424"/>
      <c r="GM64424"/>
      <c r="GN64424"/>
      <c r="GO64424"/>
      <c r="GP64424"/>
      <c r="GQ64424"/>
      <c r="GR64424"/>
      <c r="GS64424"/>
      <c r="GT64424"/>
      <c r="GU64424"/>
      <c r="GV64424"/>
    </row>
    <row r="64425" spans="1:204" ht="14.25">
      <c r="A64425" s="8"/>
      <c r="B64425" s="8"/>
      <c r="C64425"/>
      <c r="D64425"/>
      <c r="E64425"/>
      <c r="F64425"/>
      <c r="G64425"/>
      <c r="H64425"/>
      <c r="I64425"/>
      <c r="J64425"/>
      <c r="K64425"/>
      <c r="L64425"/>
      <c r="M64425"/>
      <c r="N64425"/>
      <c r="O64425"/>
      <c r="P64425"/>
      <c r="Q64425"/>
      <c r="R64425"/>
      <c r="S64425"/>
      <c r="T64425"/>
      <c r="U64425"/>
      <c r="V64425"/>
      <c r="W64425"/>
      <c r="X64425"/>
      <c r="Y64425"/>
      <c r="Z64425"/>
      <c r="AA64425"/>
      <c r="AB64425"/>
      <c r="AC64425"/>
      <c r="AD64425"/>
      <c r="AE64425"/>
      <c r="AF64425"/>
      <c r="AG64425"/>
      <c r="AH64425"/>
      <c r="AI64425"/>
      <c r="AJ64425"/>
      <c r="AK64425"/>
      <c r="AL64425"/>
      <c r="AM64425"/>
      <c r="AN64425"/>
      <c r="AO64425"/>
      <c r="AP64425"/>
      <c r="AQ64425"/>
      <c r="AR64425"/>
      <c r="AS64425"/>
      <c r="AT64425"/>
      <c r="AU64425"/>
      <c r="AV64425"/>
      <c r="AW64425"/>
      <c r="AX64425"/>
      <c r="AY64425"/>
      <c r="AZ64425"/>
      <c r="BA64425"/>
      <c r="BB64425"/>
      <c r="BC64425"/>
      <c r="BD64425"/>
      <c r="BE64425"/>
      <c r="BF64425"/>
      <c r="BG64425"/>
      <c r="BH64425"/>
      <c r="BI64425"/>
      <c r="BJ64425"/>
      <c r="BK64425"/>
      <c r="BL64425"/>
      <c r="BM64425"/>
      <c r="BN64425"/>
      <c r="BO64425"/>
      <c r="BP64425"/>
      <c r="BQ64425"/>
      <c r="BR64425"/>
      <c r="BS64425"/>
      <c r="BT64425"/>
      <c r="BU64425"/>
      <c r="BV64425"/>
      <c r="BW64425"/>
      <c r="BX64425"/>
      <c r="BY64425"/>
      <c r="BZ64425"/>
      <c r="CA64425"/>
      <c r="CB64425"/>
      <c r="CC64425"/>
      <c r="CD64425"/>
      <c r="CE64425"/>
      <c r="CF64425"/>
      <c r="CG64425"/>
      <c r="CH64425"/>
      <c r="CI64425"/>
      <c r="CJ64425"/>
      <c r="CK64425"/>
      <c r="CL64425"/>
      <c r="CM64425"/>
      <c r="CN64425"/>
      <c r="CO64425"/>
      <c r="CP64425"/>
      <c r="CQ64425"/>
      <c r="CR64425"/>
      <c r="CS64425"/>
      <c r="CT64425"/>
      <c r="CU64425"/>
      <c r="CV64425"/>
      <c r="CW64425"/>
      <c r="CX64425"/>
      <c r="CY64425"/>
      <c r="CZ64425"/>
      <c r="DA64425"/>
      <c r="DB64425"/>
      <c r="DC64425"/>
      <c r="DD64425"/>
      <c r="DE64425"/>
      <c r="DF64425"/>
      <c r="DG64425"/>
      <c r="DH64425"/>
      <c r="DI64425"/>
      <c r="DJ64425"/>
      <c r="DK64425"/>
      <c r="DL64425"/>
      <c r="DM64425"/>
      <c r="DN64425"/>
      <c r="DO64425"/>
      <c r="DP64425"/>
      <c r="DQ64425"/>
      <c r="DR64425"/>
      <c r="DS64425"/>
      <c r="DT64425"/>
      <c r="DU64425"/>
      <c r="DV64425"/>
      <c r="DW64425"/>
      <c r="DX64425"/>
      <c r="DY64425"/>
      <c r="DZ64425"/>
      <c r="EA64425"/>
      <c r="EB64425"/>
      <c r="EC64425"/>
      <c r="ED64425"/>
      <c r="EE64425"/>
      <c r="EF64425"/>
      <c r="EG64425"/>
      <c r="EH64425"/>
      <c r="EI64425"/>
      <c r="EJ64425"/>
      <c r="EK64425"/>
      <c r="EL64425"/>
      <c r="EM64425"/>
      <c r="EN64425"/>
      <c r="EO64425"/>
      <c r="EP64425"/>
      <c r="EQ64425"/>
      <c r="ER64425"/>
      <c r="ES64425"/>
      <c r="ET64425"/>
      <c r="EU64425"/>
      <c r="EV64425"/>
      <c r="EW64425"/>
      <c r="EX64425"/>
      <c r="EY64425"/>
      <c r="EZ64425"/>
      <c r="FA64425"/>
      <c r="FB64425"/>
      <c r="FC64425"/>
      <c r="FD64425"/>
      <c r="FE64425"/>
      <c r="FF64425"/>
      <c r="FG64425"/>
      <c r="FH64425"/>
      <c r="FI64425"/>
      <c r="FJ64425"/>
      <c r="FK64425"/>
      <c r="FL64425"/>
      <c r="FM64425"/>
      <c r="FN64425"/>
      <c r="FO64425"/>
      <c r="FP64425"/>
      <c r="FQ64425"/>
      <c r="FR64425"/>
      <c r="FS64425"/>
      <c r="FT64425"/>
      <c r="FU64425"/>
      <c r="FV64425"/>
      <c r="FW64425"/>
      <c r="FX64425"/>
      <c r="FY64425"/>
      <c r="FZ64425"/>
      <c r="GA64425"/>
      <c r="GB64425"/>
      <c r="GC64425"/>
      <c r="GD64425"/>
      <c r="GE64425"/>
      <c r="GF64425"/>
      <c r="GG64425"/>
      <c r="GH64425"/>
      <c r="GI64425"/>
      <c r="GJ64425"/>
      <c r="GK64425"/>
      <c r="GL64425"/>
      <c r="GM64425"/>
      <c r="GN64425"/>
      <c r="GO64425"/>
      <c r="GP64425"/>
      <c r="GQ64425"/>
      <c r="GR64425"/>
      <c r="GS64425"/>
      <c r="GT64425"/>
      <c r="GU64425"/>
      <c r="GV64425"/>
    </row>
    <row r="64426" spans="1:204" ht="14.25">
      <c r="A64426" s="8"/>
      <c r="B64426" s="8"/>
      <c r="C64426"/>
      <c r="D64426"/>
      <c r="E64426"/>
      <c r="F64426"/>
      <c r="G64426"/>
      <c r="H64426"/>
      <c r="I64426"/>
      <c r="J64426"/>
      <c r="K64426"/>
      <c r="L64426"/>
      <c r="M64426"/>
      <c r="N64426"/>
      <c r="O64426"/>
      <c r="P64426"/>
      <c r="Q64426"/>
      <c r="R64426"/>
      <c r="S64426"/>
      <c r="T64426"/>
      <c r="U64426"/>
      <c r="V64426"/>
      <c r="W64426"/>
      <c r="X64426"/>
      <c r="Y64426"/>
      <c r="Z64426"/>
      <c r="AA64426"/>
      <c r="AB64426"/>
      <c r="AC64426"/>
      <c r="AD64426"/>
      <c r="AE64426"/>
      <c r="AF64426"/>
      <c r="AG64426"/>
      <c r="AH64426"/>
      <c r="AI64426"/>
      <c r="AJ64426"/>
      <c r="AK64426"/>
      <c r="AL64426"/>
      <c r="AM64426"/>
      <c r="AN64426"/>
      <c r="AO64426"/>
      <c r="AP64426"/>
      <c r="AQ64426"/>
      <c r="AR64426"/>
      <c r="AS64426"/>
      <c r="AT64426"/>
      <c r="AU64426"/>
      <c r="AV64426"/>
      <c r="AW64426"/>
      <c r="AX64426"/>
      <c r="AY64426"/>
      <c r="AZ64426"/>
      <c r="BA64426"/>
      <c r="BB64426"/>
      <c r="BC64426"/>
      <c r="BD64426"/>
      <c r="BE64426"/>
      <c r="BF64426"/>
      <c r="BG64426"/>
      <c r="BH64426"/>
      <c r="BI64426"/>
      <c r="BJ64426"/>
      <c r="BK64426"/>
      <c r="BL64426"/>
      <c r="BM64426"/>
      <c r="BN64426"/>
      <c r="BO64426"/>
      <c r="BP64426"/>
      <c r="BQ64426"/>
      <c r="BR64426"/>
      <c r="BS64426"/>
      <c r="BT64426"/>
      <c r="BU64426"/>
      <c r="BV64426"/>
      <c r="BW64426"/>
      <c r="BX64426"/>
      <c r="BY64426"/>
      <c r="BZ64426"/>
      <c r="CA64426"/>
      <c r="CB64426"/>
      <c r="CC64426"/>
      <c r="CD64426"/>
      <c r="CE64426"/>
      <c r="CF64426"/>
      <c r="CG64426"/>
      <c r="CH64426"/>
      <c r="CI64426"/>
      <c r="CJ64426"/>
      <c r="CK64426"/>
      <c r="CL64426"/>
      <c r="CM64426"/>
      <c r="CN64426"/>
      <c r="CO64426"/>
      <c r="CP64426"/>
      <c r="CQ64426"/>
      <c r="CR64426"/>
      <c r="CS64426"/>
      <c r="CT64426"/>
      <c r="CU64426"/>
      <c r="CV64426"/>
      <c r="CW64426"/>
      <c r="CX64426"/>
      <c r="CY64426"/>
      <c r="CZ64426"/>
      <c r="DA64426"/>
      <c r="DB64426"/>
      <c r="DC64426"/>
      <c r="DD64426"/>
      <c r="DE64426"/>
      <c r="DF64426"/>
      <c r="DG64426"/>
      <c r="DH64426"/>
      <c r="DI64426"/>
      <c r="DJ64426"/>
      <c r="DK64426"/>
      <c r="DL64426"/>
      <c r="DM64426"/>
      <c r="DN64426"/>
      <c r="DO64426"/>
      <c r="DP64426"/>
      <c r="DQ64426"/>
      <c r="DR64426"/>
      <c r="DS64426"/>
      <c r="DT64426"/>
      <c r="DU64426"/>
      <c r="DV64426"/>
      <c r="DW64426"/>
      <c r="DX64426"/>
      <c r="DY64426"/>
      <c r="DZ64426"/>
      <c r="EA64426"/>
      <c r="EB64426"/>
      <c r="EC64426"/>
      <c r="ED64426"/>
      <c r="EE64426"/>
      <c r="EF64426"/>
      <c r="EG64426"/>
      <c r="EH64426"/>
      <c r="EI64426"/>
      <c r="EJ64426"/>
      <c r="EK64426"/>
      <c r="EL64426"/>
      <c r="EM64426"/>
      <c r="EN64426"/>
      <c r="EO64426"/>
      <c r="EP64426"/>
      <c r="EQ64426"/>
      <c r="ER64426"/>
      <c r="ES64426"/>
      <c r="ET64426"/>
      <c r="EU64426"/>
      <c r="EV64426"/>
      <c r="EW64426"/>
      <c r="EX64426"/>
      <c r="EY64426"/>
      <c r="EZ64426"/>
      <c r="FA64426"/>
      <c r="FB64426"/>
      <c r="FC64426"/>
      <c r="FD64426"/>
      <c r="FE64426"/>
      <c r="FF64426"/>
      <c r="FG64426"/>
      <c r="FH64426"/>
      <c r="FI64426"/>
      <c r="FJ64426"/>
      <c r="FK64426"/>
      <c r="FL64426"/>
      <c r="FM64426"/>
      <c r="FN64426"/>
      <c r="FO64426"/>
      <c r="FP64426"/>
      <c r="FQ64426"/>
      <c r="FR64426"/>
      <c r="FS64426"/>
      <c r="FT64426"/>
      <c r="FU64426"/>
      <c r="FV64426"/>
      <c r="FW64426"/>
      <c r="FX64426"/>
      <c r="FY64426"/>
      <c r="FZ64426"/>
      <c r="GA64426"/>
      <c r="GB64426"/>
      <c r="GC64426"/>
      <c r="GD64426"/>
      <c r="GE64426"/>
      <c r="GF64426"/>
      <c r="GG64426"/>
      <c r="GH64426"/>
      <c r="GI64426"/>
      <c r="GJ64426"/>
      <c r="GK64426"/>
      <c r="GL64426"/>
      <c r="GM64426"/>
      <c r="GN64426"/>
      <c r="GO64426"/>
      <c r="GP64426"/>
      <c r="GQ64426"/>
      <c r="GR64426"/>
      <c r="GS64426"/>
      <c r="GT64426"/>
      <c r="GU64426"/>
      <c r="GV64426"/>
    </row>
    <row r="64427" spans="1:204" ht="14.25">
      <c r="A64427" s="8"/>
      <c r="B64427" s="8"/>
      <c r="C64427"/>
      <c r="D64427"/>
      <c r="E64427"/>
      <c r="F64427"/>
      <c r="G64427"/>
      <c r="H64427"/>
      <c r="I64427"/>
      <c r="J64427"/>
      <c r="K64427"/>
      <c r="L64427"/>
      <c r="M64427"/>
      <c r="N64427"/>
      <c r="O64427"/>
      <c r="P64427"/>
      <c r="Q64427"/>
      <c r="R64427"/>
      <c r="S64427"/>
      <c r="T64427"/>
      <c r="U64427"/>
      <c r="V64427"/>
      <c r="W64427"/>
      <c r="X64427"/>
      <c r="Y64427"/>
      <c r="Z64427"/>
      <c r="AA64427"/>
      <c r="AB64427"/>
      <c r="AC64427"/>
      <c r="AD64427"/>
      <c r="AE64427"/>
      <c r="AF64427"/>
      <c r="AG64427"/>
      <c r="AH64427"/>
      <c r="AI64427"/>
      <c r="AJ64427"/>
      <c r="AK64427"/>
      <c r="AL64427"/>
      <c r="AM64427"/>
      <c r="AN64427"/>
      <c r="AO64427"/>
      <c r="AP64427"/>
      <c r="AQ64427"/>
      <c r="AR64427"/>
      <c r="AS64427"/>
      <c r="AT64427"/>
      <c r="AU64427"/>
      <c r="AV64427"/>
      <c r="AW64427"/>
      <c r="AX64427"/>
      <c r="AY64427"/>
      <c r="AZ64427"/>
      <c r="BA64427"/>
      <c r="BB64427"/>
      <c r="BC64427"/>
      <c r="BD64427"/>
      <c r="BE64427"/>
      <c r="BF64427"/>
      <c r="BG64427"/>
      <c r="BH64427"/>
      <c r="BI64427"/>
      <c r="BJ64427"/>
      <c r="BK64427"/>
      <c r="BL64427"/>
      <c r="BM64427"/>
      <c r="BN64427"/>
      <c r="BO64427"/>
      <c r="BP64427"/>
      <c r="BQ64427"/>
      <c r="BR64427"/>
      <c r="BS64427"/>
      <c r="BT64427"/>
      <c r="BU64427"/>
      <c r="BV64427"/>
      <c r="BW64427"/>
      <c r="BX64427"/>
      <c r="BY64427"/>
      <c r="BZ64427"/>
      <c r="CA64427"/>
      <c r="CB64427"/>
      <c r="CC64427"/>
      <c r="CD64427"/>
      <c r="CE64427"/>
      <c r="CF64427"/>
      <c r="CG64427"/>
      <c r="CH64427"/>
      <c r="CI64427"/>
      <c r="CJ64427"/>
      <c r="CK64427"/>
      <c r="CL64427"/>
      <c r="CM64427"/>
      <c r="CN64427"/>
      <c r="CO64427"/>
      <c r="CP64427"/>
      <c r="CQ64427"/>
      <c r="CR64427"/>
      <c r="CS64427"/>
      <c r="CT64427"/>
      <c r="CU64427"/>
      <c r="CV64427"/>
      <c r="CW64427"/>
      <c r="CX64427"/>
      <c r="CY64427"/>
      <c r="CZ64427"/>
      <c r="DA64427"/>
      <c r="DB64427"/>
      <c r="DC64427"/>
      <c r="DD64427"/>
      <c r="DE64427"/>
      <c r="DF64427"/>
      <c r="DG64427"/>
      <c r="DH64427"/>
      <c r="DI64427"/>
      <c r="DJ64427"/>
      <c r="DK64427"/>
      <c r="DL64427"/>
      <c r="DM64427"/>
      <c r="DN64427"/>
      <c r="DO64427"/>
      <c r="DP64427"/>
      <c r="DQ64427"/>
      <c r="DR64427"/>
      <c r="DS64427"/>
      <c r="DT64427"/>
      <c r="DU64427"/>
      <c r="DV64427"/>
      <c r="DW64427"/>
      <c r="DX64427"/>
      <c r="DY64427"/>
      <c r="DZ64427"/>
      <c r="EA64427"/>
      <c r="EB64427"/>
      <c r="EC64427"/>
      <c r="ED64427"/>
      <c r="EE64427"/>
      <c r="EF64427"/>
      <c r="EG64427"/>
      <c r="EH64427"/>
      <c r="EI64427"/>
      <c r="EJ64427"/>
      <c r="EK64427"/>
      <c r="EL64427"/>
      <c r="EM64427"/>
      <c r="EN64427"/>
      <c r="EO64427"/>
      <c r="EP64427"/>
      <c r="EQ64427"/>
      <c r="ER64427"/>
      <c r="ES64427"/>
      <c r="ET64427"/>
      <c r="EU64427"/>
      <c r="EV64427"/>
      <c r="EW64427"/>
      <c r="EX64427"/>
      <c r="EY64427"/>
      <c r="EZ64427"/>
      <c r="FA64427"/>
      <c r="FB64427"/>
      <c r="FC64427"/>
      <c r="FD64427"/>
      <c r="FE64427"/>
      <c r="FF64427"/>
      <c r="FG64427"/>
      <c r="FH64427"/>
      <c r="FI64427"/>
      <c r="FJ64427"/>
      <c r="FK64427"/>
      <c r="FL64427"/>
      <c r="FM64427"/>
      <c r="FN64427"/>
      <c r="FO64427"/>
      <c r="FP64427"/>
      <c r="FQ64427"/>
      <c r="FR64427"/>
      <c r="FS64427"/>
      <c r="FT64427"/>
      <c r="FU64427"/>
      <c r="FV64427"/>
      <c r="FW64427"/>
      <c r="FX64427"/>
      <c r="FY64427"/>
      <c r="FZ64427"/>
      <c r="GA64427"/>
      <c r="GB64427"/>
      <c r="GC64427"/>
      <c r="GD64427"/>
      <c r="GE64427"/>
      <c r="GF64427"/>
      <c r="GG64427"/>
      <c r="GH64427"/>
      <c r="GI64427"/>
      <c r="GJ64427"/>
      <c r="GK64427"/>
      <c r="GL64427"/>
      <c r="GM64427"/>
      <c r="GN64427"/>
      <c r="GO64427"/>
      <c r="GP64427"/>
      <c r="GQ64427"/>
      <c r="GR64427"/>
      <c r="GS64427"/>
      <c r="GT64427"/>
      <c r="GU64427"/>
      <c r="GV64427"/>
    </row>
    <row r="64428" spans="1:204" ht="14.25">
      <c r="A64428" s="8"/>
      <c r="B64428" s="8"/>
      <c r="C64428"/>
      <c r="D64428"/>
      <c r="E64428"/>
      <c r="F64428"/>
      <c r="G64428"/>
      <c r="H64428"/>
      <c r="I64428"/>
      <c r="J64428"/>
      <c r="K64428"/>
      <c r="L64428"/>
      <c r="M64428"/>
      <c r="N64428"/>
      <c r="O64428"/>
      <c r="P64428"/>
      <c r="Q64428"/>
      <c r="R64428"/>
      <c r="S64428"/>
      <c r="T64428"/>
      <c r="U64428"/>
      <c r="V64428"/>
      <c r="W64428"/>
      <c r="X64428"/>
      <c r="Y64428"/>
      <c r="Z64428"/>
      <c r="AA64428"/>
      <c r="AB64428"/>
      <c r="AC64428"/>
      <c r="AD64428"/>
      <c r="AE64428"/>
      <c r="AF64428"/>
      <c r="AG64428"/>
      <c r="AH64428"/>
      <c r="AI64428"/>
      <c r="AJ64428"/>
      <c r="AK64428"/>
      <c r="AL64428"/>
      <c r="AM64428"/>
      <c r="AN64428"/>
      <c r="AO64428"/>
      <c r="AP64428"/>
      <c r="AQ64428"/>
      <c r="AR64428"/>
      <c r="AS64428"/>
      <c r="AT64428"/>
      <c r="AU64428"/>
      <c r="AV64428"/>
      <c r="AW64428"/>
      <c r="AX64428"/>
      <c r="AY64428"/>
      <c r="AZ64428"/>
      <c r="BA64428"/>
      <c r="BB64428"/>
      <c r="BC64428"/>
      <c r="BD64428"/>
      <c r="BE64428"/>
      <c r="BF64428"/>
      <c r="BG64428"/>
      <c r="BH64428"/>
      <c r="BI64428"/>
      <c r="BJ64428"/>
      <c r="BK64428"/>
      <c r="BL64428"/>
      <c r="BM64428"/>
      <c r="BN64428"/>
      <c r="BO64428"/>
      <c r="BP64428"/>
      <c r="BQ64428"/>
      <c r="BR64428"/>
      <c r="BS64428"/>
      <c r="BT64428"/>
      <c r="BU64428"/>
      <c r="BV64428"/>
      <c r="BW64428"/>
      <c r="BX64428"/>
      <c r="BY64428"/>
      <c r="BZ64428"/>
      <c r="CA64428"/>
      <c r="CB64428"/>
      <c r="CC64428"/>
      <c r="CD64428"/>
      <c r="CE64428"/>
      <c r="CF64428"/>
      <c r="CG64428"/>
      <c r="CH64428"/>
      <c r="CI64428"/>
      <c r="CJ64428"/>
      <c r="CK64428"/>
      <c r="CL64428"/>
      <c r="CM64428"/>
      <c r="CN64428"/>
      <c r="CO64428"/>
      <c r="CP64428"/>
      <c r="CQ64428"/>
      <c r="CR64428"/>
      <c r="CS64428"/>
      <c r="CT64428"/>
      <c r="CU64428"/>
      <c r="CV64428"/>
      <c r="CW64428"/>
      <c r="CX64428"/>
      <c r="CY64428"/>
      <c r="CZ64428"/>
      <c r="DA64428"/>
      <c r="DB64428"/>
      <c r="DC64428"/>
      <c r="DD64428"/>
      <c r="DE64428"/>
      <c r="DF64428"/>
      <c r="DG64428"/>
      <c r="DH64428"/>
      <c r="DI64428"/>
      <c r="DJ64428"/>
      <c r="DK64428"/>
      <c r="DL64428"/>
      <c r="DM64428"/>
      <c r="DN64428"/>
      <c r="DO64428"/>
      <c r="DP64428"/>
      <c r="DQ64428"/>
      <c r="DR64428"/>
      <c r="DS64428"/>
      <c r="DT64428"/>
      <c r="DU64428"/>
      <c r="DV64428"/>
      <c r="DW64428"/>
      <c r="DX64428"/>
      <c r="DY64428"/>
      <c r="DZ64428"/>
      <c r="EA64428"/>
      <c r="EB64428"/>
      <c r="EC64428"/>
      <c r="ED64428"/>
      <c r="EE64428"/>
      <c r="EF64428"/>
      <c r="EG64428"/>
      <c r="EH64428"/>
      <c r="EI64428"/>
      <c r="EJ64428"/>
      <c r="EK64428"/>
      <c r="EL64428"/>
      <c r="EM64428"/>
      <c r="EN64428"/>
      <c r="EO64428"/>
      <c r="EP64428"/>
      <c r="EQ64428"/>
      <c r="ER64428"/>
      <c r="ES64428"/>
      <c r="ET64428"/>
      <c r="EU64428"/>
      <c r="EV64428"/>
      <c r="EW64428"/>
      <c r="EX64428"/>
      <c r="EY64428"/>
      <c r="EZ64428"/>
      <c r="FA64428"/>
      <c r="FB64428"/>
      <c r="FC64428"/>
      <c r="FD64428"/>
      <c r="FE64428"/>
      <c r="FF64428"/>
      <c r="FG64428"/>
      <c r="FH64428"/>
      <c r="FI64428"/>
      <c r="FJ64428"/>
      <c r="FK64428"/>
      <c r="FL64428"/>
      <c r="FM64428"/>
      <c r="FN64428"/>
      <c r="FO64428"/>
      <c r="FP64428"/>
      <c r="FQ64428"/>
      <c r="FR64428"/>
      <c r="FS64428"/>
      <c r="FT64428"/>
      <c r="FU64428"/>
      <c r="FV64428"/>
      <c r="FW64428"/>
      <c r="FX64428"/>
      <c r="FY64428"/>
      <c r="FZ64428"/>
      <c r="GA64428"/>
      <c r="GB64428"/>
      <c r="GC64428"/>
      <c r="GD64428"/>
      <c r="GE64428"/>
      <c r="GF64428"/>
      <c r="GG64428"/>
      <c r="GH64428"/>
      <c r="GI64428"/>
      <c r="GJ64428"/>
      <c r="GK64428"/>
      <c r="GL64428"/>
      <c r="GM64428"/>
      <c r="GN64428"/>
      <c r="GO64428"/>
      <c r="GP64428"/>
      <c r="GQ64428"/>
      <c r="GR64428"/>
      <c r="GS64428"/>
      <c r="GT64428"/>
      <c r="GU64428"/>
      <c r="GV64428"/>
    </row>
    <row r="64429" spans="1:204" ht="14.25">
      <c r="A64429" s="8"/>
      <c r="B64429" s="8"/>
      <c r="C64429"/>
      <c r="D64429"/>
      <c r="E64429"/>
      <c r="F64429"/>
      <c r="G64429"/>
      <c r="H64429"/>
      <c r="I64429"/>
      <c r="J64429"/>
      <c r="K64429"/>
      <c r="L64429"/>
      <c r="M64429"/>
      <c r="N64429"/>
      <c r="O64429"/>
      <c r="P64429"/>
      <c r="Q64429"/>
      <c r="R64429"/>
      <c r="S64429"/>
      <c r="T64429"/>
      <c r="U64429"/>
      <c r="V64429"/>
      <c r="W64429"/>
      <c r="X64429"/>
      <c r="Y64429"/>
      <c r="Z64429"/>
      <c r="AA64429"/>
      <c r="AB64429"/>
      <c r="AC64429"/>
      <c r="AD64429"/>
      <c r="AE64429"/>
      <c r="AF64429"/>
      <c r="AG64429"/>
      <c r="AH64429"/>
      <c r="AI64429"/>
      <c r="AJ64429"/>
      <c r="AK64429"/>
      <c r="AL64429"/>
      <c r="AM64429"/>
      <c r="AN64429"/>
      <c r="AO64429"/>
      <c r="AP64429"/>
      <c r="AQ64429"/>
      <c r="AR64429"/>
      <c r="AS64429"/>
      <c r="AT64429"/>
      <c r="AU64429"/>
      <c r="AV64429"/>
      <c r="AW64429"/>
      <c r="AX64429"/>
      <c r="AY64429"/>
      <c r="AZ64429"/>
      <c r="BA64429"/>
      <c r="BB64429"/>
      <c r="BC64429"/>
      <c r="BD64429"/>
      <c r="BE64429"/>
      <c r="BF64429"/>
      <c r="BG64429"/>
      <c r="BH64429"/>
      <c r="BI64429"/>
      <c r="BJ64429"/>
      <c r="BK64429"/>
      <c r="BL64429"/>
      <c r="BM64429"/>
      <c r="BN64429"/>
      <c r="BO64429"/>
      <c r="BP64429"/>
      <c r="BQ64429"/>
      <c r="BR64429"/>
      <c r="BS64429"/>
      <c r="BT64429"/>
      <c r="BU64429"/>
      <c r="BV64429"/>
      <c r="BW64429"/>
      <c r="BX64429"/>
      <c r="BY64429"/>
      <c r="BZ64429"/>
      <c r="CA64429"/>
      <c r="CB64429"/>
      <c r="CC64429"/>
      <c r="CD64429"/>
      <c r="CE64429"/>
      <c r="CF64429"/>
      <c r="CG64429"/>
      <c r="CH64429"/>
      <c r="CI64429"/>
      <c r="CJ64429"/>
      <c r="CK64429"/>
      <c r="CL64429"/>
      <c r="CM64429"/>
      <c r="CN64429"/>
      <c r="CO64429"/>
      <c r="CP64429"/>
      <c r="CQ64429"/>
      <c r="CR64429"/>
      <c r="CS64429"/>
      <c r="CT64429"/>
      <c r="CU64429"/>
      <c r="CV64429"/>
      <c r="CW64429"/>
      <c r="CX64429"/>
      <c r="CY64429"/>
      <c r="CZ64429"/>
      <c r="DA64429"/>
      <c r="DB64429"/>
      <c r="DC64429"/>
      <c r="DD64429"/>
      <c r="DE64429"/>
      <c r="DF64429"/>
      <c r="DG64429"/>
      <c r="DH64429"/>
      <c r="DI64429"/>
      <c r="DJ64429"/>
      <c r="DK64429"/>
      <c r="DL64429"/>
      <c r="DM64429"/>
      <c r="DN64429"/>
      <c r="DO64429"/>
      <c r="DP64429"/>
      <c r="DQ64429"/>
      <c r="DR64429"/>
      <c r="DS64429"/>
      <c r="DT64429"/>
      <c r="DU64429"/>
      <c r="DV64429"/>
      <c r="DW64429"/>
      <c r="DX64429"/>
      <c r="DY64429"/>
      <c r="DZ64429"/>
      <c r="EA64429"/>
      <c r="EB64429"/>
      <c r="EC64429"/>
      <c r="ED64429"/>
      <c r="EE64429"/>
      <c r="EF64429"/>
      <c r="EG64429"/>
      <c r="EH64429"/>
      <c r="EI64429"/>
      <c r="EJ64429"/>
      <c r="EK64429"/>
      <c r="EL64429"/>
      <c r="EM64429"/>
      <c r="EN64429"/>
      <c r="EO64429"/>
      <c r="EP64429"/>
      <c r="EQ64429"/>
      <c r="ER64429"/>
      <c r="ES64429"/>
      <c r="ET64429"/>
      <c r="EU64429"/>
      <c r="EV64429"/>
      <c r="EW64429"/>
      <c r="EX64429"/>
      <c r="EY64429"/>
      <c r="EZ64429"/>
      <c r="FA64429"/>
      <c r="FB64429"/>
      <c r="FC64429"/>
      <c r="FD64429"/>
      <c r="FE64429"/>
      <c r="FF64429"/>
      <c r="FG64429"/>
      <c r="FH64429"/>
      <c r="FI64429"/>
      <c r="FJ64429"/>
      <c r="FK64429"/>
      <c r="FL64429"/>
      <c r="FM64429"/>
      <c r="FN64429"/>
      <c r="FO64429"/>
      <c r="FP64429"/>
      <c r="FQ64429"/>
      <c r="FR64429"/>
      <c r="FS64429"/>
      <c r="FT64429"/>
      <c r="FU64429"/>
      <c r="FV64429"/>
      <c r="FW64429"/>
      <c r="FX64429"/>
      <c r="FY64429"/>
      <c r="FZ64429"/>
      <c r="GA64429"/>
      <c r="GB64429"/>
      <c r="GC64429"/>
      <c r="GD64429"/>
      <c r="GE64429"/>
      <c r="GF64429"/>
      <c r="GG64429"/>
      <c r="GH64429"/>
      <c r="GI64429"/>
      <c r="GJ64429"/>
      <c r="GK64429"/>
      <c r="GL64429"/>
      <c r="GM64429"/>
      <c r="GN64429"/>
      <c r="GO64429"/>
      <c r="GP64429"/>
      <c r="GQ64429"/>
      <c r="GR64429"/>
      <c r="GS64429"/>
      <c r="GT64429"/>
      <c r="GU64429"/>
      <c r="GV64429"/>
    </row>
    <row r="64430" spans="1:204" ht="14.25">
      <c r="A64430" s="8"/>
      <c r="B64430" s="8"/>
      <c r="C64430"/>
      <c r="D64430"/>
      <c r="E64430"/>
      <c r="F64430"/>
      <c r="G64430"/>
      <c r="H64430"/>
      <c r="I64430"/>
      <c r="J64430"/>
      <c r="K64430"/>
      <c r="L64430"/>
      <c r="M64430"/>
      <c r="N64430"/>
      <c r="O64430"/>
      <c r="P64430"/>
      <c r="Q64430"/>
      <c r="R64430"/>
      <c r="S64430"/>
      <c r="T64430"/>
      <c r="U64430"/>
      <c r="V64430"/>
      <c r="W64430"/>
      <c r="X64430"/>
      <c r="Y64430"/>
      <c r="Z64430"/>
      <c r="AA64430"/>
      <c r="AB64430"/>
      <c r="AC64430"/>
      <c r="AD64430"/>
      <c r="AE64430"/>
      <c r="AF64430"/>
      <c r="AG64430"/>
      <c r="AH64430"/>
      <c r="AI64430"/>
      <c r="AJ64430"/>
      <c r="AK64430"/>
      <c r="AL64430"/>
      <c r="AM64430"/>
      <c r="AN64430"/>
      <c r="AO64430"/>
      <c r="AP64430"/>
      <c r="AQ64430"/>
      <c r="AR64430"/>
      <c r="AS64430"/>
      <c r="AT64430"/>
      <c r="AU64430"/>
      <c r="AV64430"/>
      <c r="AW64430"/>
      <c r="AX64430"/>
      <c r="AY64430"/>
      <c r="AZ64430"/>
      <c r="BA64430"/>
      <c r="BB64430"/>
      <c r="BC64430"/>
      <c r="BD64430"/>
      <c r="BE64430"/>
      <c r="BF64430"/>
      <c r="BG64430"/>
      <c r="BH64430"/>
      <c r="BI64430"/>
      <c r="BJ64430"/>
      <c r="BK64430"/>
      <c r="BL64430"/>
      <c r="BM64430"/>
      <c r="BN64430"/>
      <c r="BO64430"/>
      <c r="BP64430"/>
      <c r="BQ64430"/>
      <c r="BR64430"/>
      <c r="BS64430"/>
      <c r="BT64430"/>
      <c r="BU64430"/>
      <c r="BV64430"/>
      <c r="BW64430"/>
      <c r="BX64430"/>
      <c r="BY64430"/>
      <c r="BZ64430"/>
      <c r="CA64430"/>
      <c r="CB64430"/>
      <c r="CC64430"/>
      <c r="CD64430"/>
      <c r="CE64430"/>
      <c r="CF64430"/>
      <c r="CG64430"/>
      <c r="CH64430"/>
      <c r="CI64430"/>
      <c r="CJ64430"/>
      <c r="CK64430"/>
      <c r="CL64430"/>
      <c r="CM64430"/>
      <c r="CN64430"/>
      <c r="CO64430"/>
      <c r="CP64430"/>
      <c r="CQ64430"/>
      <c r="CR64430"/>
      <c r="CS64430"/>
      <c r="CT64430"/>
      <c r="CU64430"/>
      <c r="CV64430"/>
      <c r="CW64430"/>
      <c r="CX64430"/>
      <c r="CY64430"/>
      <c r="CZ64430"/>
      <c r="DA64430"/>
      <c r="DB64430"/>
      <c r="DC64430"/>
      <c r="DD64430"/>
      <c r="DE64430"/>
      <c r="DF64430"/>
      <c r="DG64430"/>
      <c r="DH64430"/>
      <c r="DI64430"/>
      <c r="DJ64430"/>
      <c r="DK64430"/>
      <c r="DL64430"/>
      <c r="DM64430"/>
      <c r="DN64430"/>
      <c r="DO64430"/>
      <c r="DP64430"/>
      <c r="DQ64430"/>
      <c r="DR64430"/>
      <c r="DS64430"/>
      <c r="DT64430"/>
      <c r="DU64430"/>
      <c r="DV64430"/>
      <c r="DW64430"/>
      <c r="DX64430"/>
      <c r="DY64430"/>
      <c r="DZ64430"/>
      <c r="EA64430"/>
      <c r="EB64430"/>
      <c r="EC64430"/>
      <c r="ED64430"/>
      <c r="EE64430"/>
      <c r="EF64430"/>
      <c r="EG64430"/>
      <c r="EH64430"/>
      <c r="EI64430"/>
      <c r="EJ64430"/>
      <c r="EK64430"/>
      <c r="EL64430"/>
      <c r="EM64430"/>
      <c r="EN64430"/>
      <c r="EO64430"/>
      <c r="EP64430"/>
      <c r="EQ64430"/>
      <c r="ER64430"/>
      <c r="ES64430"/>
      <c r="ET64430"/>
      <c r="EU64430"/>
      <c r="EV64430"/>
      <c r="EW64430"/>
      <c r="EX64430"/>
      <c r="EY64430"/>
      <c r="EZ64430"/>
      <c r="FA64430"/>
      <c r="FB64430"/>
      <c r="FC64430"/>
      <c r="FD64430"/>
      <c r="FE64430"/>
      <c r="FF64430"/>
      <c r="FG64430"/>
      <c r="FH64430"/>
      <c r="FI64430"/>
      <c r="FJ64430"/>
      <c r="FK64430"/>
      <c r="FL64430"/>
      <c r="FM64430"/>
      <c r="FN64430"/>
      <c r="FO64430"/>
      <c r="FP64430"/>
      <c r="FQ64430"/>
      <c r="FR64430"/>
      <c r="FS64430"/>
      <c r="FT64430"/>
      <c r="FU64430"/>
      <c r="FV64430"/>
      <c r="FW64430"/>
      <c r="FX64430"/>
      <c r="FY64430"/>
      <c r="FZ64430"/>
      <c r="GA64430"/>
      <c r="GB64430"/>
      <c r="GC64430"/>
      <c r="GD64430"/>
      <c r="GE64430"/>
      <c r="GF64430"/>
      <c r="GG64430"/>
      <c r="GH64430"/>
      <c r="GI64430"/>
      <c r="GJ64430"/>
      <c r="GK64430"/>
      <c r="GL64430"/>
      <c r="GM64430"/>
      <c r="GN64430"/>
      <c r="GO64430"/>
      <c r="GP64430"/>
      <c r="GQ64430"/>
      <c r="GR64430"/>
      <c r="GS64430"/>
      <c r="GT64430"/>
      <c r="GU64430"/>
      <c r="GV64430"/>
    </row>
    <row r="64431" spans="1:204" ht="14.25">
      <c r="A64431" s="8"/>
      <c r="B64431" s="8"/>
      <c r="C64431"/>
      <c r="D64431"/>
      <c r="E64431"/>
      <c r="F64431"/>
      <c r="G64431"/>
      <c r="H64431"/>
      <c r="I64431"/>
      <c r="J64431"/>
      <c r="K64431"/>
      <c r="L64431"/>
      <c r="M64431"/>
      <c r="N64431"/>
      <c r="O64431"/>
      <c r="P64431"/>
      <c r="Q64431"/>
      <c r="R64431"/>
      <c r="S64431"/>
      <c r="T64431"/>
      <c r="U64431"/>
      <c r="V64431"/>
      <c r="W64431"/>
      <c r="X64431"/>
      <c r="Y64431"/>
      <c r="Z64431"/>
      <c r="AA64431"/>
      <c r="AB64431"/>
      <c r="AC64431"/>
      <c r="AD64431"/>
      <c r="AE64431"/>
      <c r="AF64431"/>
      <c r="AG64431"/>
      <c r="AH64431"/>
      <c r="AI64431"/>
      <c r="AJ64431"/>
      <c r="AK64431"/>
      <c r="AL64431"/>
      <c r="AM64431"/>
      <c r="AN64431"/>
      <c r="AO64431"/>
      <c r="AP64431"/>
      <c r="AQ64431"/>
      <c r="AR64431"/>
      <c r="AS64431"/>
      <c r="AT64431"/>
      <c r="AU64431"/>
      <c r="AV64431"/>
      <c r="AW64431"/>
      <c r="AX64431"/>
      <c r="AY64431"/>
      <c r="AZ64431"/>
      <c r="BA64431"/>
      <c r="BB64431"/>
      <c r="BC64431"/>
      <c r="BD64431"/>
      <c r="BE64431"/>
      <c r="BF64431"/>
      <c r="BG64431"/>
      <c r="BH64431"/>
      <c r="BI64431"/>
      <c r="BJ64431"/>
      <c r="BK64431"/>
      <c r="BL64431"/>
      <c r="BM64431"/>
      <c r="BN64431"/>
      <c r="BO64431"/>
      <c r="BP64431"/>
      <c r="BQ64431"/>
      <c r="BR64431"/>
      <c r="BS64431"/>
      <c r="BT64431"/>
      <c r="BU64431"/>
      <c r="BV64431"/>
      <c r="BW64431"/>
      <c r="BX64431"/>
      <c r="BY64431"/>
      <c r="BZ64431"/>
      <c r="CA64431"/>
      <c r="CB64431"/>
      <c r="CC64431"/>
      <c r="CD64431"/>
      <c r="CE64431"/>
      <c r="CF64431"/>
      <c r="CG64431"/>
      <c r="CH64431"/>
      <c r="CI64431"/>
      <c r="CJ64431"/>
      <c r="CK64431"/>
      <c r="CL64431"/>
      <c r="CM64431"/>
      <c r="CN64431"/>
      <c r="CO64431"/>
      <c r="CP64431"/>
      <c r="CQ64431"/>
      <c r="CR64431"/>
      <c r="CS64431"/>
      <c r="CT64431"/>
      <c r="CU64431"/>
      <c r="CV64431"/>
      <c r="CW64431"/>
      <c r="CX64431"/>
      <c r="CY64431"/>
      <c r="CZ64431"/>
      <c r="DA64431"/>
      <c r="DB64431"/>
      <c r="DC64431"/>
      <c r="DD64431"/>
      <c r="DE64431"/>
      <c r="DF64431"/>
      <c r="DG64431"/>
      <c r="DH64431"/>
      <c r="DI64431"/>
      <c r="DJ64431"/>
      <c r="DK64431"/>
      <c r="DL64431"/>
      <c r="DM64431"/>
      <c r="DN64431"/>
      <c r="DO64431"/>
      <c r="DP64431"/>
      <c r="DQ64431"/>
      <c r="DR64431"/>
      <c r="DS64431"/>
      <c r="DT64431"/>
      <c r="DU64431"/>
      <c r="DV64431"/>
      <c r="DW64431"/>
      <c r="DX64431"/>
      <c r="DY64431"/>
      <c r="DZ64431"/>
      <c r="EA64431"/>
      <c r="EB64431"/>
      <c r="EC64431"/>
      <c r="ED64431"/>
      <c r="EE64431"/>
      <c r="EF64431"/>
      <c r="EG64431"/>
      <c r="EH64431"/>
      <c r="EI64431"/>
      <c r="EJ64431"/>
      <c r="EK64431"/>
      <c r="EL64431"/>
      <c r="EM64431"/>
      <c r="EN64431"/>
      <c r="EO64431"/>
      <c r="EP64431"/>
      <c r="EQ64431"/>
      <c r="ER64431"/>
      <c r="ES64431"/>
      <c r="ET64431"/>
      <c r="EU64431"/>
      <c r="EV64431"/>
      <c r="EW64431"/>
      <c r="EX64431"/>
      <c r="EY64431"/>
      <c r="EZ64431"/>
      <c r="FA64431"/>
      <c r="FB64431"/>
      <c r="FC64431"/>
      <c r="FD64431"/>
      <c r="FE64431"/>
      <c r="FF64431"/>
      <c r="FG64431"/>
      <c r="FH64431"/>
      <c r="FI64431"/>
      <c r="FJ64431"/>
      <c r="FK64431"/>
      <c r="FL64431"/>
      <c r="FM64431"/>
      <c r="FN64431"/>
      <c r="FO64431"/>
      <c r="FP64431"/>
      <c r="FQ64431"/>
      <c r="FR64431"/>
      <c r="FS64431"/>
      <c r="FT64431"/>
      <c r="FU64431"/>
      <c r="FV64431"/>
      <c r="FW64431"/>
      <c r="FX64431"/>
      <c r="FY64431"/>
      <c r="FZ64431"/>
      <c r="GA64431"/>
      <c r="GB64431"/>
      <c r="GC64431"/>
      <c r="GD64431"/>
      <c r="GE64431"/>
      <c r="GF64431"/>
      <c r="GG64431"/>
      <c r="GH64431"/>
      <c r="GI64431"/>
      <c r="GJ64431"/>
      <c r="GK64431"/>
      <c r="GL64431"/>
      <c r="GM64431"/>
      <c r="GN64431"/>
      <c r="GO64431"/>
      <c r="GP64431"/>
      <c r="GQ64431"/>
      <c r="GR64431"/>
      <c r="GS64431"/>
      <c r="GT64431"/>
      <c r="GU64431"/>
      <c r="GV64431"/>
    </row>
    <row r="64432" spans="1:204" ht="14.25">
      <c r="A64432" s="8"/>
      <c r="B64432" s="8"/>
      <c r="C64432"/>
      <c r="D64432"/>
      <c r="E64432"/>
      <c r="F64432"/>
      <c r="G64432"/>
      <c r="H64432"/>
      <c r="I64432"/>
      <c r="J64432"/>
      <c r="K64432"/>
      <c r="L64432"/>
      <c r="M64432"/>
      <c r="N64432"/>
      <c r="O64432"/>
      <c r="P64432"/>
      <c r="Q64432"/>
      <c r="R64432"/>
      <c r="S64432"/>
      <c r="T64432"/>
      <c r="U64432"/>
      <c r="V64432"/>
      <c r="W64432"/>
      <c r="X64432"/>
      <c r="Y64432"/>
      <c r="Z64432"/>
      <c r="AA64432"/>
      <c r="AB64432"/>
      <c r="AC64432"/>
      <c r="AD64432"/>
      <c r="AE64432"/>
      <c r="AF64432"/>
      <c r="AG64432"/>
      <c r="AH64432"/>
      <c r="AI64432"/>
      <c r="AJ64432"/>
      <c r="AK64432"/>
      <c r="AL64432"/>
      <c r="AM64432"/>
      <c r="AN64432"/>
      <c r="AO64432"/>
      <c r="AP64432"/>
      <c r="AQ64432"/>
      <c r="AR64432"/>
      <c r="AS64432"/>
      <c r="AT64432"/>
      <c r="AU64432"/>
      <c r="AV64432"/>
      <c r="AW64432"/>
      <c r="AX64432"/>
      <c r="AY64432"/>
      <c r="AZ64432"/>
      <c r="BA64432"/>
      <c r="BB64432"/>
      <c r="BC64432"/>
      <c r="BD64432"/>
      <c r="BE64432"/>
      <c r="BF64432"/>
      <c r="BG64432"/>
      <c r="BH64432"/>
      <c r="BI64432"/>
      <c r="BJ64432"/>
      <c r="BK64432"/>
      <c r="BL64432"/>
      <c r="BM64432"/>
      <c r="BN64432"/>
      <c r="BO64432"/>
      <c r="BP64432"/>
      <c r="BQ64432"/>
      <c r="BR64432"/>
      <c r="BS64432"/>
      <c r="BT64432"/>
      <c r="BU64432"/>
      <c r="BV64432"/>
      <c r="BW64432"/>
      <c r="BX64432"/>
      <c r="BY64432"/>
      <c r="BZ64432"/>
      <c r="CA64432"/>
      <c r="CB64432"/>
      <c r="CC64432"/>
      <c r="CD64432"/>
      <c r="CE64432"/>
      <c r="CF64432"/>
      <c r="CG64432"/>
      <c r="CH64432"/>
      <c r="CI64432"/>
      <c r="CJ64432"/>
      <c r="CK64432"/>
      <c r="CL64432"/>
      <c r="CM64432"/>
      <c r="CN64432"/>
      <c r="CO64432"/>
      <c r="CP64432"/>
      <c r="CQ64432"/>
      <c r="CR64432"/>
      <c r="CS64432"/>
      <c r="CT64432"/>
      <c r="CU64432"/>
      <c r="CV64432"/>
      <c r="CW64432"/>
      <c r="CX64432"/>
      <c r="CY64432"/>
      <c r="CZ64432"/>
      <c r="DA64432"/>
      <c r="DB64432"/>
      <c r="DC64432"/>
      <c r="DD64432"/>
      <c r="DE64432"/>
      <c r="DF64432"/>
      <c r="DG64432"/>
      <c r="DH64432"/>
      <c r="DI64432"/>
      <c r="DJ64432"/>
      <c r="DK64432"/>
      <c r="DL64432"/>
      <c r="DM64432"/>
      <c r="DN64432"/>
      <c r="DO64432"/>
      <c r="DP64432"/>
      <c r="DQ64432"/>
      <c r="DR64432"/>
      <c r="DS64432"/>
      <c r="DT64432"/>
      <c r="DU64432"/>
      <c r="DV64432"/>
      <c r="DW64432"/>
      <c r="DX64432"/>
      <c r="DY64432"/>
      <c r="DZ64432"/>
      <c r="EA64432"/>
      <c r="EB64432"/>
      <c r="EC64432"/>
      <c r="ED64432"/>
      <c r="EE64432"/>
      <c r="EF64432"/>
      <c r="EG64432"/>
      <c r="EH64432"/>
      <c r="EI64432"/>
      <c r="EJ64432"/>
      <c r="EK64432"/>
      <c r="EL64432"/>
      <c r="EM64432"/>
      <c r="EN64432"/>
      <c r="EO64432"/>
      <c r="EP64432"/>
      <c r="EQ64432"/>
      <c r="ER64432"/>
      <c r="ES64432"/>
      <c r="ET64432"/>
      <c r="EU64432"/>
      <c r="EV64432"/>
      <c r="EW64432"/>
      <c r="EX64432"/>
      <c r="EY64432"/>
      <c r="EZ64432"/>
      <c r="FA64432"/>
      <c r="FB64432"/>
      <c r="FC64432"/>
      <c r="FD64432"/>
      <c r="FE64432"/>
      <c r="FF64432"/>
      <c r="FG64432"/>
      <c r="FH64432"/>
      <c r="FI64432"/>
      <c r="FJ64432"/>
      <c r="FK64432"/>
      <c r="FL64432"/>
      <c r="FM64432"/>
      <c r="FN64432"/>
      <c r="FO64432"/>
      <c r="FP64432"/>
      <c r="FQ64432"/>
      <c r="FR64432"/>
      <c r="FS64432"/>
      <c r="FT64432"/>
      <c r="FU64432"/>
      <c r="FV64432"/>
      <c r="FW64432"/>
      <c r="FX64432"/>
      <c r="FY64432"/>
      <c r="FZ64432"/>
      <c r="GA64432"/>
      <c r="GB64432"/>
      <c r="GC64432"/>
      <c r="GD64432"/>
      <c r="GE64432"/>
      <c r="GF64432"/>
      <c r="GG64432"/>
      <c r="GH64432"/>
      <c r="GI64432"/>
      <c r="GJ64432"/>
      <c r="GK64432"/>
      <c r="GL64432"/>
      <c r="GM64432"/>
      <c r="GN64432"/>
      <c r="GO64432"/>
      <c r="GP64432"/>
      <c r="GQ64432"/>
      <c r="GR64432"/>
      <c r="GS64432"/>
      <c r="GT64432"/>
      <c r="GU64432"/>
      <c r="GV64432"/>
    </row>
    <row r="64433" spans="1:204" ht="14.25">
      <c r="A64433" s="8"/>
      <c r="B64433" s="8"/>
      <c r="C64433"/>
      <c r="D64433"/>
      <c r="E64433"/>
      <c r="F64433"/>
      <c r="G64433"/>
      <c r="H64433"/>
      <c r="I64433"/>
      <c r="J64433"/>
      <c r="K64433"/>
      <c r="L64433"/>
      <c r="M64433"/>
      <c r="N64433"/>
      <c r="O64433"/>
      <c r="P64433"/>
      <c r="Q64433"/>
      <c r="R64433"/>
      <c r="S64433"/>
      <c r="T64433"/>
      <c r="U64433"/>
      <c r="V64433"/>
      <c r="W64433"/>
      <c r="X64433"/>
      <c r="Y64433"/>
      <c r="Z64433"/>
      <c r="AA64433"/>
      <c r="AB64433"/>
      <c r="AC64433"/>
      <c r="AD64433"/>
      <c r="AE64433"/>
      <c r="AF64433"/>
      <c r="AG64433"/>
      <c r="AH64433"/>
      <c r="AI64433"/>
      <c r="AJ64433"/>
      <c r="AK64433"/>
      <c r="AL64433"/>
      <c r="AM64433"/>
      <c r="AN64433"/>
      <c r="AO64433"/>
      <c r="AP64433"/>
      <c r="AQ64433"/>
      <c r="AR64433"/>
      <c r="AS64433"/>
      <c r="AT64433"/>
      <c r="AU64433"/>
      <c r="AV64433"/>
      <c r="AW64433"/>
      <c r="AX64433"/>
      <c r="AY64433"/>
      <c r="AZ64433"/>
      <c r="BA64433"/>
      <c r="BB64433"/>
      <c r="BC64433"/>
      <c r="BD64433"/>
      <c r="BE64433"/>
      <c r="BF64433"/>
      <c r="BG64433"/>
      <c r="BH64433"/>
      <c r="BI64433"/>
      <c r="BJ64433"/>
      <c r="BK64433"/>
      <c r="BL64433"/>
      <c r="BM64433"/>
      <c r="BN64433"/>
      <c r="BO64433"/>
      <c r="BP64433"/>
      <c r="BQ64433"/>
      <c r="BR64433"/>
      <c r="BS64433"/>
      <c r="BT64433"/>
      <c r="BU64433"/>
      <c r="BV64433"/>
      <c r="BW64433"/>
      <c r="BX64433"/>
      <c r="BY64433"/>
      <c r="BZ64433"/>
      <c r="CA64433"/>
      <c r="CB64433"/>
      <c r="CC64433"/>
      <c r="CD64433"/>
      <c r="CE64433"/>
      <c r="CF64433"/>
      <c r="CG64433"/>
      <c r="CH64433"/>
      <c r="CI64433"/>
      <c r="CJ64433"/>
      <c r="CK64433"/>
      <c r="CL64433"/>
      <c r="CM64433"/>
      <c r="CN64433"/>
      <c r="CO64433"/>
      <c r="CP64433"/>
      <c r="CQ64433"/>
      <c r="CR64433"/>
      <c r="CS64433"/>
      <c r="CT64433"/>
      <c r="CU64433"/>
      <c r="CV64433"/>
      <c r="CW64433"/>
      <c r="CX64433"/>
      <c r="CY64433"/>
      <c r="CZ64433"/>
      <c r="DA64433"/>
      <c r="DB64433"/>
      <c r="DC64433"/>
      <c r="DD64433"/>
      <c r="DE64433"/>
      <c r="DF64433"/>
      <c r="DG64433"/>
      <c r="DH64433"/>
      <c r="DI64433"/>
      <c r="DJ64433"/>
      <c r="DK64433"/>
      <c r="DL64433"/>
      <c r="DM64433"/>
      <c r="DN64433"/>
      <c r="DO64433"/>
      <c r="DP64433"/>
      <c r="DQ64433"/>
      <c r="DR64433"/>
      <c r="DS64433"/>
      <c r="DT64433"/>
      <c r="DU64433"/>
      <c r="DV64433"/>
      <c r="DW64433"/>
      <c r="DX64433"/>
      <c r="DY64433"/>
      <c r="DZ64433"/>
      <c r="EA64433"/>
      <c r="EB64433"/>
      <c r="EC64433"/>
      <c r="ED64433"/>
      <c r="EE64433"/>
      <c r="EF64433"/>
      <c r="EG64433"/>
      <c r="EH64433"/>
      <c r="EI64433"/>
      <c r="EJ64433"/>
      <c r="EK64433"/>
      <c r="EL64433"/>
      <c r="EM64433"/>
      <c r="EN64433"/>
      <c r="EO64433"/>
      <c r="EP64433"/>
      <c r="EQ64433"/>
      <c r="ER64433"/>
      <c r="ES64433"/>
      <c r="ET64433"/>
      <c r="EU64433"/>
      <c r="EV64433"/>
      <c r="EW64433"/>
      <c r="EX64433"/>
      <c r="EY64433"/>
      <c r="EZ64433"/>
      <c r="FA64433"/>
      <c r="FB64433"/>
      <c r="FC64433"/>
      <c r="FD64433"/>
      <c r="FE64433"/>
      <c r="FF64433"/>
      <c r="FG64433"/>
      <c r="FH64433"/>
      <c r="FI64433"/>
      <c r="FJ64433"/>
      <c r="FK64433"/>
      <c r="FL64433"/>
      <c r="FM64433"/>
      <c r="FN64433"/>
      <c r="FO64433"/>
      <c r="FP64433"/>
      <c r="FQ64433"/>
      <c r="FR64433"/>
      <c r="FS64433"/>
      <c r="FT64433"/>
      <c r="FU64433"/>
      <c r="FV64433"/>
      <c r="FW64433"/>
      <c r="FX64433"/>
      <c r="FY64433"/>
      <c r="FZ64433"/>
      <c r="GA64433"/>
      <c r="GB64433"/>
      <c r="GC64433"/>
      <c r="GD64433"/>
      <c r="GE64433"/>
      <c r="GF64433"/>
      <c r="GG64433"/>
      <c r="GH64433"/>
      <c r="GI64433"/>
      <c r="GJ64433"/>
      <c r="GK64433"/>
      <c r="GL64433"/>
      <c r="GM64433"/>
      <c r="GN64433"/>
      <c r="GO64433"/>
      <c r="GP64433"/>
      <c r="GQ64433"/>
      <c r="GR64433"/>
      <c r="GS64433"/>
      <c r="GT64433"/>
      <c r="GU64433"/>
      <c r="GV64433"/>
    </row>
    <row r="64434" spans="1:204" ht="14.25">
      <c r="A64434" s="8"/>
      <c r="B64434" s="8"/>
      <c r="C64434"/>
      <c r="D64434"/>
      <c r="E64434"/>
      <c r="F64434"/>
      <c r="G64434"/>
      <c r="H64434"/>
      <c r="I64434"/>
      <c r="J64434"/>
      <c r="K64434"/>
      <c r="L64434"/>
      <c r="M64434"/>
      <c r="N64434"/>
      <c r="O64434"/>
      <c r="P64434"/>
      <c r="Q64434"/>
      <c r="R64434"/>
      <c r="S64434"/>
      <c r="T64434"/>
      <c r="U64434"/>
      <c r="V64434"/>
      <c r="W64434"/>
      <c r="X64434"/>
      <c r="Y64434"/>
      <c r="Z64434"/>
      <c r="AA64434"/>
      <c r="AB64434"/>
      <c r="AC64434"/>
      <c r="AD64434"/>
      <c r="AE64434"/>
      <c r="AF64434"/>
      <c r="AG64434"/>
      <c r="AH64434"/>
      <c r="AI64434"/>
      <c r="AJ64434"/>
      <c r="AK64434"/>
      <c r="AL64434"/>
      <c r="AM64434"/>
      <c r="AN64434"/>
      <c r="AO64434"/>
      <c r="AP64434"/>
      <c r="AQ64434"/>
      <c r="AR64434"/>
      <c r="AS64434"/>
      <c r="AT64434"/>
      <c r="AU64434"/>
      <c r="AV64434"/>
      <c r="AW64434"/>
      <c r="AX64434"/>
      <c r="AY64434"/>
      <c r="AZ64434"/>
      <c r="BA64434"/>
      <c r="BB64434"/>
      <c r="BC64434"/>
      <c r="BD64434"/>
      <c r="BE64434"/>
      <c r="BF64434"/>
      <c r="BG64434"/>
      <c r="BH64434"/>
      <c r="BI64434"/>
      <c r="BJ64434"/>
      <c r="BK64434"/>
      <c r="BL64434"/>
      <c r="BM64434"/>
      <c r="BN64434"/>
      <c r="BO64434"/>
      <c r="BP64434"/>
      <c r="BQ64434"/>
      <c r="BR64434"/>
      <c r="BS64434"/>
      <c r="BT64434"/>
      <c r="BU64434"/>
      <c r="BV64434"/>
      <c r="BW64434"/>
      <c r="BX64434"/>
      <c r="BY64434"/>
      <c r="BZ64434"/>
      <c r="CA64434"/>
      <c r="CB64434"/>
      <c r="CC64434"/>
      <c r="CD64434"/>
      <c r="CE64434"/>
      <c r="CF64434"/>
      <c r="CG64434"/>
      <c r="CH64434"/>
      <c r="CI64434"/>
      <c r="CJ64434"/>
      <c r="CK64434"/>
      <c r="CL64434"/>
      <c r="CM64434"/>
      <c r="CN64434"/>
      <c r="CO64434"/>
      <c r="CP64434"/>
      <c r="CQ64434"/>
      <c r="CR64434"/>
      <c r="CS64434"/>
      <c r="CT64434"/>
      <c r="CU64434"/>
      <c r="CV64434"/>
      <c r="CW64434"/>
      <c r="CX64434"/>
      <c r="CY64434"/>
      <c r="CZ64434"/>
      <c r="DA64434"/>
      <c r="DB64434"/>
      <c r="DC64434"/>
      <c r="DD64434"/>
      <c r="DE64434"/>
      <c r="DF64434"/>
      <c r="DG64434"/>
      <c r="DH64434"/>
      <c r="DI64434"/>
      <c r="DJ64434"/>
      <c r="DK64434"/>
      <c r="DL64434"/>
      <c r="DM64434"/>
      <c r="DN64434"/>
      <c r="DO64434"/>
      <c r="DP64434"/>
      <c r="DQ64434"/>
      <c r="DR64434"/>
      <c r="DS64434"/>
      <c r="DT64434"/>
      <c r="DU64434"/>
      <c r="DV64434"/>
      <c r="DW64434"/>
      <c r="DX64434"/>
      <c r="DY64434"/>
      <c r="DZ64434"/>
      <c r="EA64434"/>
      <c r="EB64434"/>
      <c r="EC64434"/>
      <c r="ED64434"/>
      <c r="EE64434"/>
      <c r="EF64434"/>
      <c r="EG64434"/>
      <c r="EH64434"/>
      <c r="EI64434"/>
      <c r="EJ64434"/>
      <c r="EK64434"/>
      <c r="EL64434"/>
      <c r="EM64434"/>
      <c r="EN64434"/>
      <c r="EO64434"/>
      <c r="EP64434"/>
      <c r="EQ64434"/>
      <c r="ER64434"/>
      <c r="ES64434"/>
      <c r="ET64434"/>
      <c r="EU64434"/>
      <c r="EV64434"/>
      <c r="EW64434"/>
      <c r="EX64434"/>
      <c r="EY64434"/>
      <c r="EZ64434"/>
      <c r="FA64434"/>
      <c r="FB64434"/>
      <c r="FC64434"/>
      <c r="FD64434"/>
      <c r="FE64434"/>
      <c r="FF64434"/>
      <c r="FG64434"/>
      <c r="FH64434"/>
      <c r="FI64434"/>
      <c r="FJ64434"/>
      <c r="FK64434"/>
      <c r="FL64434"/>
      <c r="FM64434"/>
      <c r="FN64434"/>
      <c r="FO64434"/>
      <c r="FP64434"/>
      <c r="FQ64434"/>
      <c r="FR64434"/>
      <c r="FS64434"/>
      <c r="FT64434"/>
      <c r="FU64434"/>
      <c r="FV64434"/>
      <c r="FW64434"/>
      <c r="FX64434"/>
      <c r="FY64434"/>
      <c r="FZ64434"/>
      <c r="GA64434"/>
      <c r="GB64434"/>
      <c r="GC64434"/>
      <c r="GD64434"/>
      <c r="GE64434"/>
      <c r="GF64434"/>
      <c r="GG64434"/>
      <c r="GH64434"/>
      <c r="GI64434"/>
      <c r="GJ64434"/>
      <c r="GK64434"/>
      <c r="GL64434"/>
      <c r="GM64434"/>
      <c r="GN64434"/>
      <c r="GO64434"/>
      <c r="GP64434"/>
      <c r="GQ64434"/>
      <c r="GR64434"/>
      <c r="GS64434"/>
      <c r="GT64434"/>
      <c r="GU64434"/>
      <c r="GV64434"/>
    </row>
    <row r="64435" spans="1:204" ht="14.25">
      <c r="A64435" s="8"/>
      <c r="B64435" s="8"/>
      <c r="C64435"/>
      <c r="D64435"/>
      <c r="E64435"/>
      <c r="F64435"/>
      <c r="G64435"/>
      <c r="H64435"/>
      <c r="I64435"/>
      <c r="J64435"/>
      <c r="K64435"/>
      <c r="L64435"/>
      <c r="M64435"/>
      <c r="N64435"/>
      <c r="O64435"/>
      <c r="P64435"/>
      <c r="Q64435"/>
      <c r="R64435"/>
      <c r="S64435"/>
      <c r="T64435"/>
      <c r="U64435"/>
      <c r="V64435"/>
      <c r="W64435"/>
      <c r="X64435"/>
      <c r="Y64435"/>
      <c r="Z64435"/>
      <c r="AA64435"/>
      <c r="AB64435"/>
      <c r="AC64435"/>
      <c r="AD64435"/>
      <c r="AE64435"/>
      <c r="AF64435"/>
      <c r="AG64435"/>
      <c r="AH64435"/>
      <c r="AI64435"/>
      <c r="AJ64435"/>
      <c r="AK64435"/>
      <c r="AL64435"/>
      <c r="AM64435"/>
      <c r="AN64435"/>
      <c r="AO64435"/>
      <c r="AP64435"/>
      <c r="AQ64435"/>
      <c r="AR64435"/>
      <c r="AS64435"/>
      <c r="AT64435"/>
      <c r="AU64435"/>
      <c r="AV64435"/>
      <c r="AW64435"/>
      <c r="AX64435"/>
      <c r="AY64435"/>
      <c r="AZ64435"/>
      <c r="BA64435"/>
      <c r="BB64435"/>
      <c r="BC64435"/>
      <c r="BD64435"/>
      <c r="BE64435"/>
      <c r="BF64435"/>
      <c r="BG64435"/>
      <c r="BH64435"/>
      <c r="BI64435"/>
      <c r="BJ64435"/>
      <c r="BK64435"/>
      <c r="BL64435"/>
      <c r="BM64435"/>
      <c r="BN64435"/>
      <c r="BO64435"/>
      <c r="BP64435"/>
      <c r="BQ64435"/>
      <c r="BR64435"/>
      <c r="BS64435"/>
      <c r="BT64435"/>
      <c r="BU64435"/>
      <c r="BV64435"/>
      <c r="BW64435"/>
      <c r="BX64435"/>
      <c r="BY64435"/>
      <c r="BZ64435"/>
      <c r="CA64435"/>
      <c r="CB64435"/>
      <c r="CC64435"/>
      <c r="CD64435"/>
      <c r="CE64435"/>
      <c r="CF64435"/>
      <c r="CG64435"/>
      <c r="CH64435"/>
      <c r="CI64435"/>
      <c r="CJ64435"/>
      <c r="CK64435"/>
      <c r="CL64435"/>
      <c r="CM64435"/>
      <c r="CN64435"/>
      <c r="CO64435"/>
      <c r="CP64435"/>
      <c r="CQ64435"/>
      <c r="CR64435"/>
      <c r="CS64435"/>
      <c r="CT64435"/>
      <c r="CU64435"/>
      <c r="CV64435"/>
      <c r="CW64435"/>
      <c r="CX64435"/>
      <c r="CY64435"/>
      <c r="CZ64435"/>
      <c r="DA64435"/>
      <c r="DB64435"/>
      <c r="DC64435"/>
      <c r="DD64435"/>
      <c r="DE64435"/>
      <c r="DF64435"/>
      <c r="DG64435"/>
      <c r="DH64435"/>
      <c r="DI64435"/>
      <c r="DJ64435"/>
      <c r="DK64435"/>
      <c r="DL64435"/>
      <c r="DM64435"/>
      <c r="DN64435"/>
      <c r="DO64435"/>
      <c r="DP64435"/>
      <c r="DQ64435"/>
      <c r="DR64435"/>
      <c r="DS64435"/>
      <c r="DT64435"/>
      <c r="DU64435"/>
      <c r="DV64435"/>
      <c r="DW64435"/>
      <c r="DX64435"/>
      <c r="DY64435"/>
      <c r="DZ64435"/>
      <c r="EA64435"/>
      <c r="EB64435"/>
      <c r="EC64435"/>
      <c r="ED64435"/>
      <c r="EE64435"/>
      <c r="EF64435"/>
      <c r="EG64435"/>
      <c r="EH64435"/>
      <c r="EI64435"/>
      <c r="EJ64435"/>
      <c r="EK64435"/>
      <c r="EL64435"/>
      <c r="EM64435"/>
      <c r="EN64435"/>
      <c r="EO64435"/>
      <c r="EP64435"/>
      <c r="EQ64435"/>
      <c r="ER64435"/>
      <c r="ES64435"/>
      <c r="ET64435"/>
      <c r="EU64435"/>
      <c r="EV64435"/>
      <c r="EW64435"/>
      <c r="EX64435"/>
      <c r="EY64435"/>
      <c r="EZ64435"/>
      <c r="FA64435"/>
      <c r="FB64435"/>
      <c r="FC64435"/>
      <c r="FD64435"/>
      <c r="FE64435"/>
      <c r="FF64435"/>
      <c r="FG64435"/>
      <c r="FH64435"/>
      <c r="FI64435"/>
      <c r="FJ64435"/>
      <c r="FK64435"/>
      <c r="FL64435"/>
      <c r="FM64435"/>
      <c r="FN64435"/>
      <c r="FO64435"/>
      <c r="FP64435"/>
      <c r="FQ64435"/>
      <c r="FR64435"/>
      <c r="FS64435"/>
      <c r="FT64435"/>
      <c r="FU64435"/>
      <c r="FV64435"/>
      <c r="FW64435"/>
      <c r="FX64435"/>
      <c r="FY64435"/>
      <c r="FZ64435"/>
      <c r="GA64435"/>
      <c r="GB64435"/>
      <c r="GC64435"/>
      <c r="GD64435"/>
      <c r="GE64435"/>
      <c r="GF64435"/>
      <c r="GG64435"/>
      <c r="GH64435"/>
      <c r="GI64435"/>
      <c r="GJ64435"/>
      <c r="GK64435"/>
      <c r="GL64435"/>
      <c r="GM64435"/>
      <c r="GN64435"/>
      <c r="GO64435"/>
      <c r="GP64435"/>
      <c r="GQ64435"/>
      <c r="GR64435"/>
      <c r="GS64435"/>
      <c r="GT64435"/>
      <c r="GU64435"/>
      <c r="GV64435"/>
    </row>
    <row r="64436" spans="1:204" ht="14.25">
      <c r="A64436" s="8"/>
      <c r="B64436" s="8"/>
      <c r="C64436"/>
      <c r="D64436"/>
      <c r="E64436"/>
      <c r="F64436"/>
      <c r="G64436"/>
      <c r="H64436"/>
      <c r="I64436"/>
      <c r="J64436"/>
      <c r="K64436"/>
      <c r="L64436"/>
      <c r="M64436"/>
      <c r="N64436"/>
      <c r="O64436"/>
      <c r="P64436"/>
      <c r="Q64436"/>
      <c r="R64436"/>
      <c r="S64436"/>
      <c r="T64436"/>
      <c r="U64436"/>
      <c r="V64436"/>
      <c r="W64436"/>
      <c r="X64436"/>
      <c r="Y64436"/>
      <c r="Z64436"/>
      <c r="AA64436"/>
      <c r="AB64436"/>
      <c r="AC64436"/>
      <c r="AD64436"/>
      <c r="AE64436"/>
      <c r="AF64436"/>
      <c r="AG64436"/>
      <c r="AH64436"/>
      <c r="AI64436"/>
      <c r="AJ64436"/>
      <c r="AK64436"/>
      <c r="AL64436"/>
      <c r="AM64436"/>
      <c r="AN64436"/>
      <c r="AO64436"/>
      <c r="AP64436"/>
      <c r="AQ64436"/>
      <c r="AR64436"/>
      <c r="AS64436"/>
      <c r="AT64436"/>
      <c r="AU64436"/>
      <c r="AV64436"/>
      <c r="AW64436"/>
      <c r="AX64436"/>
      <c r="AY64436"/>
      <c r="AZ64436"/>
      <c r="BA64436"/>
      <c r="BB64436"/>
      <c r="BC64436"/>
      <c r="BD64436"/>
      <c r="BE64436"/>
      <c r="BF64436"/>
      <c r="BG64436"/>
      <c r="BH64436"/>
      <c r="BI64436"/>
      <c r="BJ64436"/>
      <c r="BK64436"/>
      <c r="BL64436"/>
      <c r="BM64436"/>
      <c r="BN64436"/>
      <c r="BO64436"/>
      <c r="BP64436"/>
      <c r="BQ64436"/>
      <c r="BR64436"/>
      <c r="BS64436"/>
      <c r="BT64436"/>
      <c r="BU64436"/>
      <c r="BV64436"/>
      <c r="BW64436"/>
      <c r="BX64436"/>
      <c r="BY64436"/>
      <c r="BZ64436"/>
      <c r="CA64436"/>
      <c r="CB64436"/>
      <c r="CC64436"/>
      <c r="CD64436"/>
      <c r="CE64436"/>
      <c r="CF64436"/>
      <c r="CG64436"/>
      <c r="CH64436"/>
      <c r="CI64436"/>
      <c r="CJ64436"/>
      <c r="CK64436"/>
      <c r="CL64436"/>
      <c r="CM64436"/>
      <c r="CN64436"/>
      <c r="CO64436"/>
      <c r="CP64436"/>
      <c r="CQ64436"/>
      <c r="CR64436"/>
      <c r="CS64436"/>
      <c r="CT64436"/>
      <c r="CU64436"/>
      <c r="CV64436"/>
      <c r="CW64436"/>
      <c r="CX64436"/>
      <c r="CY64436"/>
      <c r="CZ64436"/>
      <c r="DA64436"/>
      <c r="DB64436"/>
      <c r="DC64436"/>
      <c r="DD64436"/>
      <c r="DE64436"/>
      <c r="DF64436"/>
      <c r="DG64436"/>
      <c r="DH64436"/>
      <c r="DI64436"/>
      <c r="DJ64436"/>
      <c r="DK64436"/>
      <c r="DL64436"/>
      <c r="DM64436"/>
      <c r="DN64436"/>
      <c r="DO64436"/>
      <c r="DP64436"/>
      <c r="DQ64436"/>
      <c r="DR64436"/>
      <c r="DS64436"/>
      <c r="DT64436"/>
      <c r="DU64436"/>
      <c r="DV64436"/>
      <c r="DW64436"/>
      <c r="DX64436"/>
      <c r="DY64436"/>
      <c r="DZ64436"/>
      <c r="EA64436"/>
      <c r="EB64436"/>
      <c r="EC64436"/>
      <c r="ED64436"/>
      <c r="EE64436"/>
      <c r="EF64436"/>
      <c r="EG64436"/>
      <c r="EH64436"/>
      <c r="EI64436"/>
      <c r="EJ64436"/>
      <c r="EK64436"/>
      <c r="EL64436"/>
      <c r="EM64436"/>
      <c r="EN64436"/>
      <c r="EO64436"/>
      <c r="EP64436"/>
      <c r="EQ64436"/>
      <c r="ER64436"/>
      <c r="ES64436"/>
      <c r="ET64436"/>
      <c r="EU64436"/>
      <c r="EV64436"/>
      <c r="EW64436"/>
      <c r="EX64436"/>
      <c r="EY64436"/>
      <c r="EZ64436"/>
      <c r="FA64436"/>
      <c r="FB64436"/>
      <c r="FC64436"/>
      <c r="FD64436"/>
      <c r="FE64436"/>
      <c r="FF64436"/>
      <c r="FG64436"/>
      <c r="FH64436"/>
      <c r="FI64436"/>
      <c r="FJ64436"/>
      <c r="FK64436"/>
      <c r="FL64436"/>
      <c r="FM64436"/>
      <c r="FN64436"/>
      <c r="FO64436"/>
      <c r="FP64436"/>
      <c r="FQ64436"/>
      <c r="FR64436"/>
      <c r="FS64436"/>
      <c r="FT64436"/>
      <c r="FU64436"/>
      <c r="FV64436"/>
      <c r="FW64436"/>
      <c r="FX64436"/>
      <c r="FY64436"/>
      <c r="FZ64436"/>
      <c r="GA64436"/>
      <c r="GB64436"/>
      <c r="GC64436"/>
      <c r="GD64436"/>
      <c r="GE64436"/>
      <c r="GF64436"/>
      <c r="GG64436"/>
      <c r="GH64436"/>
      <c r="GI64436"/>
      <c r="GJ64436"/>
      <c r="GK64436"/>
      <c r="GL64436"/>
      <c r="GM64436"/>
      <c r="GN64436"/>
      <c r="GO64436"/>
      <c r="GP64436"/>
      <c r="GQ64436"/>
      <c r="GR64436"/>
      <c r="GS64436"/>
      <c r="GT64436"/>
      <c r="GU64436"/>
      <c r="GV64436"/>
    </row>
    <row r="64437" spans="1:204" ht="14.25">
      <c r="A64437" s="8"/>
      <c r="B64437" s="8"/>
      <c r="C64437"/>
      <c r="D64437"/>
      <c r="E64437"/>
      <c r="F64437"/>
      <c r="G64437"/>
      <c r="H64437"/>
      <c r="I64437"/>
      <c r="J64437"/>
      <c r="K64437"/>
      <c r="L64437"/>
      <c r="M64437"/>
      <c r="N64437"/>
      <c r="O64437"/>
      <c r="P64437"/>
      <c r="Q64437"/>
      <c r="R64437"/>
      <c r="S64437"/>
      <c r="T64437"/>
      <c r="U64437"/>
      <c r="V64437"/>
      <c r="W64437"/>
      <c r="X64437"/>
      <c r="Y64437"/>
      <c r="Z64437"/>
      <c r="AA64437"/>
      <c r="AB64437"/>
      <c r="AC64437"/>
      <c r="AD64437"/>
      <c r="AE64437"/>
      <c r="AF64437"/>
      <c r="AG64437"/>
      <c r="AH64437"/>
      <c r="AI64437"/>
      <c r="AJ64437"/>
      <c r="AK64437"/>
      <c r="AL64437"/>
      <c r="AM64437"/>
      <c r="AN64437"/>
      <c r="AO64437"/>
      <c r="AP64437"/>
      <c r="AQ64437"/>
      <c r="AR64437"/>
      <c r="AS64437"/>
      <c r="AT64437"/>
      <c r="AU64437"/>
      <c r="AV64437"/>
      <c r="AW64437"/>
      <c r="AX64437"/>
      <c r="AY64437"/>
      <c r="AZ64437"/>
      <c r="BA64437"/>
      <c r="BB64437"/>
      <c r="BC64437"/>
      <c r="BD64437"/>
      <c r="BE64437"/>
      <c r="BF64437"/>
      <c r="BG64437"/>
      <c r="BH64437"/>
      <c r="BI64437"/>
      <c r="BJ64437"/>
      <c r="BK64437"/>
      <c r="BL64437"/>
      <c r="BM64437"/>
      <c r="BN64437"/>
      <c r="BO64437"/>
      <c r="BP64437"/>
      <c r="BQ64437"/>
      <c r="BR64437"/>
      <c r="BS64437"/>
      <c r="BT64437"/>
      <c r="BU64437"/>
      <c r="BV64437"/>
      <c r="BW64437"/>
      <c r="BX64437"/>
      <c r="BY64437"/>
      <c r="BZ64437"/>
      <c r="CA64437"/>
      <c r="CB64437"/>
      <c r="CC64437"/>
      <c r="CD64437"/>
      <c r="CE64437"/>
      <c r="CF64437"/>
      <c r="CG64437"/>
      <c r="CH64437"/>
      <c r="CI64437"/>
      <c r="CJ64437"/>
      <c r="CK64437"/>
      <c r="CL64437"/>
      <c r="CM64437"/>
      <c r="CN64437"/>
      <c r="CO64437"/>
      <c r="CP64437"/>
      <c r="CQ64437"/>
      <c r="CR64437"/>
      <c r="CS64437"/>
      <c r="CT64437"/>
      <c r="CU64437"/>
      <c r="CV64437"/>
      <c r="CW64437"/>
      <c r="CX64437"/>
      <c r="CY64437"/>
      <c r="CZ64437"/>
      <c r="DA64437"/>
      <c r="DB64437"/>
      <c r="DC64437"/>
      <c r="DD64437"/>
      <c r="DE64437"/>
      <c r="DF64437"/>
      <c r="DG64437"/>
      <c r="DH64437"/>
      <c r="DI64437"/>
      <c r="DJ64437"/>
      <c r="DK64437"/>
      <c r="DL64437"/>
      <c r="DM64437"/>
      <c r="DN64437"/>
      <c r="DO64437"/>
      <c r="DP64437"/>
      <c r="DQ64437"/>
      <c r="DR64437"/>
      <c r="DS64437"/>
      <c r="DT64437"/>
      <c r="DU64437"/>
      <c r="DV64437"/>
      <c r="DW64437"/>
      <c r="DX64437"/>
      <c r="DY64437"/>
      <c r="DZ64437"/>
      <c r="EA64437"/>
      <c r="EB64437"/>
      <c r="EC64437"/>
      <c r="ED64437"/>
      <c r="EE64437"/>
      <c r="EF64437"/>
      <c r="EG64437"/>
      <c r="EH64437"/>
      <c r="EI64437"/>
      <c r="EJ64437"/>
      <c r="EK64437"/>
      <c r="EL64437"/>
      <c r="EM64437"/>
      <c r="EN64437"/>
      <c r="EO64437"/>
      <c r="EP64437"/>
      <c r="EQ64437"/>
      <c r="ER64437"/>
      <c r="ES64437"/>
      <c r="ET64437"/>
      <c r="EU64437"/>
      <c r="EV64437"/>
      <c r="EW64437"/>
      <c r="EX64437"/>
      <c r="EY64437"/>
      <c r="EZ64437"/>
      <c r="FA64437"/>
      <c r="FB64437"/>
      <c r="FC64437"/>
      <c r="FD64437"/>
      <c r="FE64437"/>
      <c r="FF64437"/>
      <c r="FG64437"/>
      <c r="FH64437"/>
      <c r="FI64437"/>
      <c r="FJ64437"/>
      <c r="FK64437"/>
      <c r="FL64437"/>
      <c r="FM64437"/>
      <c r="FN64437"/>
      <c r="FO64437"/>
      <c r="FP64437"/>
      <c r="FQ64437"/>
      <c r="FR64437"/>
      <c r="FS64437"/>
      <c r="FT64437"/>
      <c r="FU64437"/>
      <c r="FV64437"/>
      <c r="FW64437"/>
      <c r="FX64437"/>
      <c r="FY64437"/>
      <c r="FZ64437"/>
      <c r="GA64437"/>
      <c r="GB64437"/>
      <c r="GC64437"/>
      <c r="GD64437"/>
      <c r="GE64437"/>
      <c r="GF64437"/>
      <c r="GG64437"/>
      <c r="GH64437"/>
      <c r="GI64437"/>
      <c r="GJ64437"/>
      <c r="GK64437"/>
      <c r="GL64437"/>
      <c r="GM64437"/>
      <c r="GN64437"/>
      <c r="GO64437"/>
      <c r="GP64437"/>
      <c r="GQ64437"/>
      <c r="GR64437"/>
      <c r="GS64437"/>
      <c r="GT64437"/>
      <c r="GU64437"/>
      <c r="GV64437"/>
    </row>
    <row r="64438" spans="1:204" ht="14.25">
      <c r="A64438" s="8"/>
      <c r="B64438" s="8"/>
      <c r="C64438"/>
      <c r="D64438"/>
      <c r="E64438"/>
      <c r="F64438"/>
      <c r="G64438"/>
      <c r="H64438"/>
      <c r="I64438"/>
      <c r="J64438"/>
      <c r="K64438"/>
      <c r="L64438"/>
      <c r="M64438"/>
      <c r="N64438"/>
      <c r="O64438"/>
      <c r="P64438"/>
      <c r="Q64438"/>
      <c r="R64438"/>
      <c r="S64438"/>
      <c r="T64438"/>
      <c r="U64438"/>
      <c r="V64438"/>
      <c r="W64438"/>
      <c r="X64438"/>
      <c r="Y64438"/>
      <c r="Z64438"/>
      <c r="AA64438"/>
      <c r="AB64438"/>
      <c r="AC64438"/>
      <c r="AD64438"/>
      <c r="AE64438"/>
      <c r="AF64438"/>
      <c r="AG64438"/>
      <c r="AH64438"/>
      <c r="AI64438"/>
      <c r="AJ64438"/>
      <c r="AK64438"/>
      <c r="AL64438"/>
      <c r="AM64438"/>
      <c r="AN64438"/>
      <c r="AO64438"/>
      <c r="AP64438"/>
      <c r="AQ64438"/>
      <c r="AR64438"/>
      <c r="AS64438"/>
      <c r="AT64438"/>
      <c r="AU64438"/>
      <c r="AV64438"/>
      <c r="AW64438"/>
      <c r="AX64438"/>
      <c r="AY64438"/>
      <c r="AZ64438"/>
      <c r="BA64438"/>
      <c r="BB64438"/>
      <c r="BC64438"/>
      <c r="BD64438"/>
      <c r="BE64438"/>
      <c r="BF64438"/>
      <c r="BG64438"/>
      <c r="BH64438"/>
      <c r="BI64438"/>
      <c r="BJ64438"/>
      <c r="BK64438"/>
      <c r="BL64438"/>
      <c r="BM64438"/>
      <c r="BN64438"/>
      <c r="BO64438"/>
      <c r="BP64438"/>
      <c r="BQ64438"/>
      <c r="BR64438"/>
      <c r="BS64438"/>
      <c r="BT64438"/>
      <c r="BU64438"/>
      <c r="BV64438"/>
      <c r="BW64438"/>
      <c r="BX64438"/>
      <c r="BY64438"/>
      <c r="BZ64438"/>
      <c r="CA64438"/>
      <c r="CB64438"/>
      <c r="CC64438"/>
      <c r="CD64438"/>
      <c r="CE64438"/>
      <c r="CF64438"/>
      <c r="CG64438"/>
      <c r="CH64438"/>
      <c r="CI64438"/>
      <c r="CJ64438"/>
      <c r="CK64438"/>
      <c r="CL64438"/>
      <c r="CM64438"/>
      <c r="CN64438"/>
      <c r="CO64438"/>
      <c r="CP64438"/>
      <c r="CQ64438"/>
      <c r="CR64438"/>
      <c r="CS64438"/>
      <c r="CT64438"/>
      <c r="CU64438"/>
      <c r="CV64438"/>
      <c r="CW64438"/>
      <c r="CX64438"/>
      <c r="CY64438"/>
      <c r="CZ64438"/>
      <c r="DA64438"/>
      <c r="DB64438"/>
      <c r="DC64438"/>
      <c r="DD64438"/>
      <c r="DE64438"/>
      <c r="DF64438"/>
      <c r="DG64438"/>
      <c r="DH64438"/>
      <c r="DI64438"/>
      <c r="DJ64438"/>
      <c r="DK64438"/>
      <c r="DL64438"/>
      <c r="DM64438"/>
      <c r="DN64438"/>
      <c r="DO64438"/>
      <c r="DP64438"/>
      <c r="DQ64438"/>
      <c r="DR64438"/>
      <c r="DS64438"/>
      <c r="DT64438"/>
      <c r="DU64438"/>
      <c r="DV64438"/>
      <c r="DW64438"/>
      <c r="DX64438"/>
      <c r="DY64438"/>
      <c r="DZ64438"/>
      <c r="EA64438"/>
      <c r="EB64438"/>
      <c r="EC64438"/>
      <c r="ED64438"/>
      <c r="EE64438"/>
      <c r="EF64438"/>
      <c r="EG64438"/>
      <c r="EH64438"/>
      <c r="EI64438"/>
      <c r="EJ64438"/>
      <c r="EK64438"/>
      <c r="EL64438"/>
      <c r="EM64438"/>
      <c r="EN64438"/>
      <c r="EO64438"/>
      <c r="EP64438"/>
      <c r="EQ64438"/>
      <c r="ER64438"/>
      <c r="ES64438"/>
      <c r="ET64438"/>
      <c r="EU64438"/>
      <c r="EV64438"/>
      <c r="EW64438"/>
      <c r="EX64438"/>
      <c r="EY64438"/>
      <c r="EZ64438"/>
      <c r="FA64438"/>
      <c r="FB64438"/>
      <c r="FC64438"/>
      <c r="FD64438"/>
      <c r="FE64438"/>
      <c r="FF64438"/>
      <c r="FG64438"/>
      <c r="FH64438"/>
      <c r="FI64438"/>
      <c r="FJ64438"/>
      <c r="FK64438"/>
      <c r="FL64438"/>
      <c r="FM64438"/>
      <c r="FN64438"/>
      <c r="FO64438"/>
      <c r="FP64438"/>
      <c r="FQ64438"/>
      <c r="FR64438"/>
      <c r="FS64438"/>
      <c r="FT64438"/>
      <c r="FU64438"/>
      <c r="FV64438"/>
      <c r="FW64438"/>
      <c r="FX64438"/>
      <c r="FY64438"/>
      <c r="FZ64438"/>
      <c r="GA64438"/>
      <c r="GB64438"/>
      <c r="GC64438"/>
      <c r="GD64438"/>
      <c r="GE64438"/>
      <c r="GF64438"/>
      <c r="GG64438"/>
      <c r="GH64438"/>
      <c r="GI64438"/>
      <c r="GJ64438"/>
      <c r="GK64438"/>
      <c r="GL64438"/>
      <c r="GM64438"/>
      <c r="GN64438"/>
      <c r="GO64438"/>
      <c r="GP64438"/>
      <c r="GQ64438"/>
      <c r="GR64438"/>
      <c r="GS64438"/>
      <c r="GT64438"/>
      <c r="GU64438"/>
      <c r="GV64438"/>
    </row>
    <row r="64439" spans="1:204" ht="14.25">
      <c r="A64439" s="8"/>
      <c r="B64439" s="8"/>
      <c r="C64439"/>
      <c r="D64439"/>
      <c r="E64439"/>
      <c r="F64439"/>
      <c r="G64439"/>
      <c r="H64439"/>
      <c r="I64439"/>
      <c r="J64439"/>
      <c r="K64439"/>
      <c r="L64439"/>
      <c r="M64439"/>
      <c r="N64439"/>
      <c r="O64439"/>
      <c r="P64439"/>
      <c r="Q64439"/>
      <c r="R64439"/>
      <c r="S64439"/>
      <c r="T64439"/>
      <c r="U64439"/>
      <c r="V64439"/>
      <c r="W64439"/>
      <c r="X64439"/>
      <c r="Y64439"/>
      <c r="Z64439"/>
      <c r="AA64439"/>
      <c r="AB64439"/>
      <c r="AC64439"/>
      <c r="AD64439"/>
      <c r="AE64439"/>
      <c r="AF64439"/>
      <c r="AG64439"/>
      <c r="AH64439"/>
      <c r="AI64439"/>
      <c r="AJ64439"/>
      <c r="AK64439"/>
      <c r="AL64439"/>
      <c r="AM64439"/>
      <c r="AN64439"/>
      <c r="AO64439"/>
      <c r="AP64439"/>
      <c r="AQ64439"/>
      <c r="AR64439"/>
      <c r="AS64439"/>
      <c r="AT64439"/>
      <c r="AU64439"/>
      <c r="AV64439"/>
      <c r="AW64439"/>
      <c r="AX64439"/>
      <c r="AY64439"/>
      <c r="AZ64439"/>
      <c r="BA64439"/>
      <c r="BB64439"/>
      <c r="BC64439"/>
      <c r="BD64439"/>
      <c r="BE64439"/>
      <c r="BF64439"/>
      <c r="BG64439"/>
      <c r="BH64439"/>
      <c r="BI64439"/>
      <c r="BJ64439"/>
      <c r="BK64439"/>
      <c r="BL64439"/>
      <c r="BM64439"/>
      <c r="BN64439"/>
      <c r="BO64439"/>
      <c r="BP64439"/>
      <c r="BQ64439"/>
      <c r="BR64439"/>
      <c r="BS64439"/>
      <c r="BT64439"/>
      <c r="BU64439"/>
      <c r="BV64439"/>
      <c r="BW64439"/>
      <c r="BX64439"/>
      <c r="BY64439"/>
      <c r="BZ64439"/>
      <c r="CA64439"/>
      <c r="CB64439"/>
      <c r="CC64439"/>
      <c r="CD64439"/>
      <c r="CE64439"/>
      <c r="CF64439"/>
      <c r="CG64439"/>
      <c r="CH64439"/>
      <c r="CI64439"/>
      <c r="CJ64439"/>
      <c r="CK64439"/>
      <c r="CL64439"/>
      <c r="CM64439"/>
      <c r="CN64439"/>
      <c r="CO64439"/>
      <c r="CP64439"/>
      <c r="CQ64439"/>
      <c r="CR64439"/>
      <c r="CS64439"/>
      <c r="CT64439"/>
      <c r="CU64439"/>
      <c r="CV64439"/>
      <c r="CW64439"/>
      <c r="CX64439"/>
      <c r="CY64439"/>
      <c r="CZ64439"/>
      <c r="DA64439"/>
      <c r="DB64439"/>
      <c r="DC64439"/>
      <c r="DD64439"/>
      <c r="DE64439"/>
      <c r="DF64439"/>
      <c r="DG64439"/>
      <c r="DH64439"/>
      <c r="DI64439"/>
      <c r="DJ64439"/>
      <c r="DK64439"/>
      <c r="DL64439"/>
      <c r="DM64439"/>
      <c r="DN64439"/>
      <c r="DO64439"/>
      <c r="DP64439"/>
      <c r="DQ64439"/>
      <c r="DR64439"/>
      <c r="DS64439"/>
      <c r="DT64439"/>
      <c r="DU64439"/>
      <c r="DV64439"/>
      <c r="DW64439"/>
      <c r="DX64439"/>
      <c r="DY64439"/>
      <c r="DZ64439"/>
      <c r="EA64439"/>
      <c r="EB64439"/>
      <c r="EC64439"/>
      <c r="ED64439"/>
      <c r="EE64439"/>
      <c r="EF64439"/>
      <c r="EG64439"/>
      <c r="EH64439"/>
      <c r="EI64439"/>
      <c r="EJ64439"/>
      <c r="EK64439"/>
      <c r="EL64439"/>
      <c r="EM64439"/>
      <c r="EN64439"/>
      <c r="EO64439"/>
      <c r="EP64439"/>
      <c r="EQ64439"/>
      <c r="ER64439"/>
      <c r="ES64439"/>
      <c r="ET64439"/>
      <c r="EU64439"/>
      <c r="EV64439"/>
      <c r="EW64439"/>
      <c r="EX64439"/>
      <c r="EY64439"/>
      <c r="EZ64439"/>
      <c r="FA64439"/>
      <c r="FB64439"/>
      <c r="FC64439"/>
      <c r="FD64439"/>
      <c r="FE64439"/>
      <c r="FF64439"/>
      <c r="FG64439"/>
      <c r="FH64439"/>
      <c r="FI64439"/>
      <c r="FJ64439"/>
      <c r="FK64439"/>
      <c r="FL64439"/>
      <c r="FM64439"/>
      <c r="FN64439"/>
      <c r="FO64439"/>
      <c r="FP64439"/>
      <c r="FQ64439"/>
      <c r="FR64439"/>
      <c r="FS64439"/>
      <c r="FT64439"/>
      <c r="FU64439"/>
      <c r="FV64439"/>
      <c r="FW64439"/>
      <c r="FX64439"/>
      <c r="FY64439"/>
      <c r="FZ64439"/>
      <c r="GA64439"/>
      <c r="GB64439"/>
      <c r="GC64439"/>
      <c r="GD64439"/>
      <c r="GE64439"/>
      <c r="GF64439"/>
      <c r="GG64439"/>
      <c r="GH64439"/>
      <c r="GI64439"/>
      <c r="GJ64439"/>
      <c r="GK64439"/>
      <c r="GL64439"/>
      <c r="GM64439"/>
      <c r="GN64439"/>
      <c r="GO64439"/>
      <c r="GP64439"/>
      <c r="GQ64439"/>
      <c r="GR64439"/>
      <c r="GS64439"/>
      <c r="GT64439"/>
      <c r="GU64439"/>
      <c r="GV64439"/>
    </row>
    <row r="64440" spans="1:204" ht="14.25">
      <c r="A64440" s="8"/>
      <c r="B64440" s="8"/>
      <c r="C64440"/>
      <c r="D64440"/>
      <c r="E64440"/>
      <c r="F64440"/>
      <c r="G64440"/>
      <c r="H64440"/>
      <c r="I64440"/>
      <c r="J64440"/>
      <c r="K64440"/>
      <c r="L64440"/>
      <c r="M64440"/>
      <c r="N64440"/>
      <c r="O64440"/>
      <c r="P64440"/>
      <c r="Q64440"/>
      <c r="R64440"/>
      <c r="S64440"/>
      <c r="T64440"/>
      <c r="U64440"/>
      <c r="V64440"/>
      <c r="W64440"/>
      <c r="X64440"/>
      <c r="Y64440"/>
      <c r="Z64440"/>
      <c r="AA64440"/>
      <c r="AB64440"/>
      <c r="AC64440"/>
      <c r="AD64440"/>
      <c r="AE64440"/>
      <c r="AF64440"/>
      <c r="AG64440"/>
      <c r="AH64440"/>
      <c r="AI64440"/>
      <c r="AJ64440"/>
      <c r="AK64440"/>
      <c r="AL64440"/>
      <c r="AM64440"/>
      <c r="AN64440"/>
      <c r="AO64440"/>
      <c r="AP64440"/>
      <c r="AQ64440"/>
      <c r="AR64440"/>
      <c r="AS64440"/>
      <c r="AT64440"/>
      <c r="AU64440"/>
      <c r="AV64440"/>
      <c r="AW64440"/>
      <c r="AX64440"/>
      <c r="AY64440"/>
      <c r="AZ64440"/>
      <c r="BA64440"/>
      <c r="BB64440"/>
      <c r="BC64440"/>
      <c r="BD64440"/>
      <c r="BE64440"/>
      <c r="BF64440"/>
      <c r="BG64440"/>
      <c r="BH64440"/>
      <c r="BI64440"/>
      <c r="BJ64440"/>
      <c r="BK64440"/>
      <c r="BL64440"/>
      <c r="BM64440"/>
      <c r="BN64440"/>
      <c r="BO64440"/>
      <c r="BP64440"/>
      <c r="BQ64440"/>
      <c r="BR64440"/>
      <c r="BS64440"/>
      <c r="BT64440"/>
      <c r="BU64440"/>
      <c r="BV64440"/>
      <c r="BW64440"/>
      <c r="BX64440"/>
      <c r="BY64440"/>
      <c r="BZ64440"/>
      <c r="CA64440"/>
      <c r="CB64440"/>
      <c r="CC64440"/>
      <c r="CD64440"/>
      <c r="CE64440"/>
      <c r="CF64440"/>
      <c r="CG64440"/>
      <c r="CH64440"/>
      <c r="CI64440"/>
      <c r="CJ64440"/>
      <c r="CK64440"/>
      <c r="CL64440"/>
      <c r="CM64440"/>
      <c r="CN64440"/>
      <c r="CO64440"/>
      <c r="CP64440"/>
      <c r="CQ64440"/>
      <c r="CR64440"/>
      <c r="CS64440"/>
      <c r="CT64440"/>
      <c r="CU64440"/>
      <c r="CV64440"/>
      <c r="CW64440"/>
      <c r="CX64440"/>
      <c r="CY64440"/>
      <c r="CZ64440"/>
      <c r="DA64440"/>
      <c r="DB64440"/>
      <c r="DC64440"/>
      <c r="DD64440"/>
      <c r="DE64440"/>
      <c r="DF64440"/>
      <c r="DG64440"/>
      <c r="DH64440"/>
      <c r="DI64440"/>
      <c r="DJ64440"/>
      <c r="DK64440"/>
      <c r="DL64440"/>
      <c r="DM64440"/>
      <c r="DN64440"/>
      <c r="DO64440"/>
      <c r="DP64440"/>
      <c r="DQ64440"/>
      <c r="DR64440"/>
      <c r="DS64440"/>
      <c r="DT64440"/>
      <c r="DU64440"/>
      <c r="DV64440"/>
      <c r="DW64440"/>
      <c r="DX64440"/>
      <c r="DY64440"/>
      <c r="DZ64440"/>
      <c r="EA64440"/>
      <c r="EB64440"/>
      <c r="EC64440"/>
      <c r="ED64440"/>
      <c r="EE64440"/>
      <c r="EF64440"/>
      <c r="EG64440"/>
      <c r="EH64440"/>
      <c r="EI64440"/>
      <c r="EJ64440"/>
      <c r="EK64440"/>
      <c r="EL64440"/>
      <c r="EM64440"/>
      <c r="EN64440"/>
      <c r="EO64440"/>
      <c r="EP64440"/>
      <c r="EQ64440"/>
      <c r="ER64440"/>
      <c r="ES64440"/>
      <c r="ET64440"/>
      <c r="EU64440"/>
      <c r="EV64440"/>
      <c r="EW64440"/>
      <c r="EX64440"/>
      <c r="EY64440"/>
      <c r="EZ64440"/>
      <c r="FA64440"/>
      <c r="FB64440"/>
      <c r="FC64440"/>
      <c r="FD64440"/>
      <c r="FE64440"/>
      <c r="FF64440"/>
      <c r="FG64440"/>
      <c r="FH64440"/>
      <c r="FI64440"/>
      <c r="FJ64440"/>
      <c r="FK64440"/>
      <c r="FL64440"/>
      <c r="FM64440"/>
      <c r="FN64440"/>
      <c r="FO64440"/>
      <c r="FP64440"/>
      <c r="FQ64440"/>
      <c r="FR64440"/>
      <c r="FS64440"/>
      <c r="FT64440"/>
      <c r="FU64440"/>
      <c r="FV64440"/>
      <c r="FW64440"/>
      <c r="FX64440"/>
      <c r="FY64440"/>
      <c r="FZ64440"/>
      <c r="GA64440"/>
      <c r="GB64440"/>
      <c r="GC64440"/>
      <c r="GD64440"/>
      <c r="GE64440"/>
      <c r="GF64440"/>
      <c r="GG64440"/>
      <c r="GH64440"/>
      <c r="GI64440"/>
      <c r="GJ64440"/>
      <c r="GK64440"/>
      <c r="GL64440"/>
      <c r="GM64440"/>
      <c r="GN64440"/>
      <c r="GO64440"/>
      <c r="GP64440"/>
      <c r="GQ64440"/>
      <c r="GR64440"/>
      <c r="GS64440"/>
      <c r="GT64440"/>
      <c r="GU64440"/>
      <c r="GV64440"/>
    </row>
    <row r="64441" spans="1:204" ht="14.25">
      <c r="A64441" s="8"/>
      <c r="B64441" s="8"/>
      <c r="C64441"/>
      <c r="D64441"/>
      <c r="E64441"/>
      <c r="F64441"/>
      <c r="G64441"/>
      <c r="H64441"/>
      <c r="I64441"/>
      <c r="J64441"/>
      <c r="K64441"/>
      <c r="L64441"/>
      <c r="M64441"/>
      <c r="N64441"/>
      <c r="O64441"/>
      <c r="P64441"/>
      <c r="Q64441"/>
      <c r="R64441"/>
      <c r="S64441"/>
      <c r="T64441"/>
      <c r="U64441"/>
      <c r="V64441"/>
      <c r="W64441"/>
      <c r="X64441"/>
      <c r="Y64441"/>
      <c r="Z64441"/>
      <c r="AA64441"/>
      <c r="AB64441"/>
      <c r="AC64441"/>
      <c r="AD64441"/>
      <c r="AE64441"/>
      <c r="AF64441"/>
      <c r="AG64441"/>
      <c r="AH64441"/>
      <c r="AI64441"/>
      <c r="AJ64441"/>
      <c r="AK64441"/>
      <c r="AL64441"/>
      <c r="AM64441"/>
      <c r="AN64441"/>
      <c r="AO64441"/>
      <c r="AP64441"/>
      <c r="AQ64441"/>
      <c r="AR64441"/>
      <c r="AS64441"/>
      <c r="AT64441"/>
      <c r="AU64441"/>
      <c r="AV64441"/>
      <c r="AW64441"/>
      <c r="AX64441"/>
      <c r="AY64441"/>
      <c r="AZ64441"/>
      <c r="BA64441"/>
      <c r="BB64441"/>
      <c r="BC64441"/>
      <c r="BD64441"/>
      <c r="BE64441"/>
      <c r="BF64441"/>
      <c r="BG64441"/>
      <c r="BH64441"/>
      <c r="BI64441"/>
      <c r="BJ64441"/>
      <c r="BK64441"/>
      <c r="BL64441"/>
      <c r="BM64441"/>
      <c r="BN64441"/>
      <c r="BO64441"/>
      <c r="BP64441"/>
      <c r="BQ64441"/>
      <c r="BR64441"/>
      <c r="BS64441"/>
      <c r="BT64441"/>
      <c r="BU64441"/>
      <c r="BV64441"/>
      <c r="BW64441"/>
      <c r="BX64441"/>
      <c r="BY64441"/>
      <c r="BZ64441"/>
      <c r="CA64441"/>
      <c r="CB64441"/>
      <c r="CC64441"/>
      <c r="CD64441"/>
      <c r="CE64441"/>
      <c r="CF64441"/>
      <c r="CG64441"/>
      <c r="CH64441"/>
      <c r="CI64441"/>
      <c r="CJ64441"/>
      <c r="CK64441"/>
      <c r="CL64441"/>
      <c r="CM64441"/>
      <c r="CN64441"/>
      <c r="CO64441"/>
      <c r="CP64441"/>
      <c r="CQ64441"/>
      <c r="CR64441"/>
      <c r="CS64441"/>
      <c r="CT64441"/>
      <c r="CU64441"/>
      <c r="CV64441"/>
      <c r="CW64441"/>
      <c r="CX64441"/>
      <c r="CY64441"/>
      <c r="CZ64441"/>
      <c r="DA64441"/>
      <c r="DB64441"/>
      <c r="DC64441"/>
      <c r="DD64441"/>
      <c r="DE64441"/>
      <c r="DF64441"/>
      <c r="DG64441"/>
      <c r="DH64441"/>
      <c r="DI64441"/>
      <c r="DJ64441"/>
      <c r="DK64441"/>
      <c r="DL64441"/>
      <c r="DM64441"/>
      <c r="DN64441"/>
      <c r="DO64441"/>
      <c r="DP64441"/>
      <c r="DQ64441"/>
      <c r="DR64441"/>
      <c r="DS64441"/>
      <c r="DT64441"/>
      <c r="DU64441"/>
      <c r="DV64441"/>
      <c r="DW64441"/>
      <c r="DX64441"/>
      <c r="DY64441"/>
      <c r="DZ64441"/>
      <c r="EA64441"/>
      <c r="EB64441"/>
      <c r="EC64441"/>
      <c r="ED64441"/>
      <c r="EE64441"/>
      <c r="EF64441"/>
      <c r="EG64441"/>
      <c r="EH64441"/>
      <c r="EI64441"/>
      <c r="EJ64441"/>
      <c r="EK64441"/>
      <c r="EL64441"/>
      <c r="EM64441"/>
      <c r="EN64441"/>
      <c r="EO64441"/>
      <c r="EP64441"/>
      <c r="EQ64441"/>
      <c r="ER64441"/>
      <c r="ES64441"/>
      <c r="ET64441"/>
      <c r="EU64441"/>
      <c r="EV64441"/>
      <c r="EW64441"/>
      <c r="EX64441"/>
      <c r="EY64441"/>
      <c r="EZ64441"/>
      <c r="FA64441"/>
      <c r="FB64441"/>
      <c r="FC64441"/>
      <c r="FD64441"/>
      <c r="FE64441"/>
      <c r="FF64441"/>
      <c r="FG64441"/>
      <c r="FH64441"/>
      <c r="FI64441"/>
      <c r="FJ64441"/>
      <c r="FK64441"/>
      <c r="FL64441"/>
      <c r="FM64441"/>
      <c r="FN64441"/>
      <c r="FO64441"/>
      <c r="FP64441"/>
      <c r="FQ64441"/>
      <c r="FR64441"/>
      <c r="FS64441"/>
      <c r="FT64441"/>
      <c r="FU64441"/>
      <c r="FV64441"/>
      <c r="FW64441"/>
      <c r="FX64441"/>
      <c r="FY64441"/>
      <c r="FZ64441"/>
      <c r="GA64441"/>
      <c r="GB64441"/>
      <c r="GC64441"/>
      <c r="GD64441"/>
      <c r="GE64441"/>
      <c r="GF64441"/>
      <c r="GG64441"/>
      <c r="GH64441"/>
      <c r="GI64441"/>
      <c r="GJ64441"/>
      <c r="GK64441"/>
      <c r="GL64441"/>
      <c r="GM64441"/>
      <c r="GN64441"/>
      <c r="GO64441"/>
      <c r="GP64441"/>
      <c r="GQ64441"/>
      <c r="GR64441"/>
      <c r="GS64441"/>
      <c r="GT64441"/>
      <c r="GU64441"/>
      <c r="GV64441"/>
    </row>
    <row r="64442" spans="1:204" ht="14.25">
      <c r="A64442" s="8"/>
      <c r="B64442" s="8"/>
      <c r="C64442"/>
      <c r="D64442"/>
      <c r="E64442"/>
      <c r="F64442"/>
      <c r="G64442"/>
      <c r="H64442"/>
      <c r="I64442"/>
      <c r="J64442"/>
      <c r="K64442"/>
      <c r="L64442"/>
      <c r="M64442"/>
      <c r="N64442"/>
      <c r="O64442"/>
      <c r="P64442"/>
      <c r="Q64442"/>
      <c r="R64442"/>
      <c r="S64442"/>
      <c r="T64442"/>
      <c r="U64442"/>
      <c r="V64442"/>
      <c r="W64442"/>
      <c r="X64442"/>
      <c r="Y64442"/>
      <c r="Z64442"/>
      <c r="AA64442"/>
      <c r="AB64442"/>
      <c r="AC64442"/>
      <c r="AD64442"/>
      <c r="AE64442"/>
      <c r="AF64442"/>
      <c r="AG64442"/>
      <c r="AH64442"/>
      <c r="AI64442"/>
      <c r="AJ64442"/>
      <c r="AK64442"/>
      <c r="AL64442"/>
      <c r="AM64442"/>
      <c r="AN64442"/>
      <c r="AO64442"/>
      <c r="AP64442"/>
      <c r="AQ64442"/>
      <c r="AR64442"/>
      <c r="AS64442"/>
      <c r="AT64442"/>
      <c r="AU64442"/>
      <c r="AV64442"/>
      <c r="AW64442"/>
      <c r="AX64442"/>
      <c r="AY64442"/>
      <c r="AZ64442"/>
      <c r="BA64442"/>
      <c r="BB64442"/>
      <c r="BC64442"/>
      <c r="BD64442"/>
      <c r="BE64442"/>
      <c r="BF64442"/>
      <c r="BG64442"/>
      <c r="BH64442"/>
      <c r="BI64442"/>
      <c r="BJ64442"/>
      <c r="BK64442"/>
      <c r="BL64442"/>
      <c r="BM64442"/>
      <c r="BN64442"/>
      <c r="BO64442"/>
      <c r="BP64442"/>
      <c r="BQ64442"/>
      <c r="BR64442"/>
      <c r="BS64442"/>
      <c r="BT64442"/>
      <c r="BU64442"/>
      <c r="BV64442"/>
      <c r="BW64442"/>
      <c r="BX64442"/>
      <c r="BY64442"/>
      <c r="BZ64442"/>
      <c r="CA64442"/>
      <c r="CB64442"/>
      <c r="CC64442"/>
      <c r="CD64442"/>
      <c r="CE64442"/>
      <c r="CF64442"/>
      <c r="CG64442"/>
      <c r="CH64442"/>
      <c r="CI64442"/>
      <c r="CJ64442"/>
      <c r="CK64442"/>
      <c r="CL64442"/>
      <c r="CM64442"/>
      <c r="CN64442"/>
      <c r="CO64442"/>
      <c r="CP64442"/>
      <c r="CQ64442"/>
      <c r="CR64442"/>
      <c r="CS64442"/>
      <c r="CT64442"/>
      <c r="CU64442"/>
      <c r="CV64442"/>
      <c r="CW64442"/>
      <c r="CX64442"/>
      <c r="CY64442"/>
      <c r="CZ64442"/>
      <c r="DA64442"/>
      <c r="DB64442"/>
      <c r="DC64442"/>
      <c r="DD64442"/>
      <c r="DE64442"/>
      <c r="DF64442"/>
      <c r="DG64442"/>
      <c r="DH64442"/>
      <c r="DI64442"/>
      <c r="DJ64442"/>
      <c r="DK64442"/>
      <c r="DL64442"/>
      <c r="DM64442"/>
      <c r="DN64442"/>
      <c r="DO64442"/>
      <c r="DP64442"/>
      <c r="DQ64442"/>
      <c r="DR64442"/>
      <c r="DS64442"/>
      <c r="DT64442"/>
      <c r="DU64442"/>
      <c r="DV64442"/>
      <c r="DW64442"/>
      <c r="DX64442"/>
      <c r="DY64442"/>
      <c r="DZ64442"/>
      <c r="EA64442"/>
      <c r="EB64442"/>
      <c r="EC64442"/>
      <c r="ED64442"/>
      <c r="EE64442"/>
      <c r="EF64442"/>
      <c r="EG64442"/>
      <c r="EH64442"/>
      <c r="EI64442"/>
      <c r="EJ64442"/>
      <c r="EK64442"/>
      <c r="EL64442"/>
      <c r="EM64442"/>
      <c r="EN64442"/>
      <c r="EO64442"/>
      <c r="EP64442"/>
      <c r="EQ64442"/>
      <c r="ER64442"/>
      <c r="ES64442"/>
      <c r="ET64442"/>
      <c r="EU64442"/>
      <c r="EV64442"/>
      <c r="EW64442"/>
      <c r="EX64442"/>
      <c r="EY64442"/>
      <c r="EZ64442"/>
      <c r="FA64442"/>
      <c r="FB64442"/>
      <c r="FC64442"/>
      <c r="FD64442"/>
      <c r="FE64442"/>
      <c r="FF64442"/>
      <c r="FG64442"/>
      <c r="FH64442"/>
      <c r="FI64442"/>
      <c r="FJ64442"/>
      <c r="FK64442"/>
      <c r="FL64442"/>
      <c r="FM64442"/>
      <c r="FN64442"/>
      <c r="FO64442"/>
      <c r="FP64442"/>
      <c r="FQ64442"/>
      <c r="FR64442"/>
      <c r="FS64442"/>
      <c r="FT64442"/>
      <c r="FU64442"/>
      <c r="FV64442"/>
      <c r="FW64442"/>
      <c r="FX64442"/>
      <c r="FY64442"/>
      <c r="FZ64442"/>
      <c r="GA64442"/>
      <c r="GB64442"/>
      <c r="GC64442"/>
      <c r="GD64442"/>
      <c r="GE64442"/>
      <c r="GF64442"/>
      <c r="GG64442"/>
      <c r="GH64442"/>
      <c r="GI64442"/>
      <c r="GJ64442"/>
      <c r="GK64442"/>
      <c r="GL64442"/>
      <c r="GM64442"/>
      <c r="GN64442"/>
      <c r="GO64442"/>
      <c r="GP64442"/>
      <c r="GQ64442"/>
      <c r="GR64442"/>
      <c r="GS64442"/>
      <c r="GT64442"/>
      <c r="GU64442"/>
      <c r="GV64442"/>
    </row>
    <row r="64443" spans="1:204" ht="14.25">
      <c r="A64443" s="8"/>
      <c r="B64443" s="8"/>
      <c r="C64443"/>
      <c r="D64443"/>
      <c r="E64443"/>
      <c r="F64443"/>
      <c r="G64443"/>
      <c r="H64443"/>
      <c r="I64443"/>
      <c r="J64443"/>
      <c r="K64443"/>
      <c r="L64443"/>
      <c r="M64443"/>
      <c r="N64443"/>
      <c r="O64443"/>
      <c r="P64443"/>
      <c r="Q64443"/>
      <c r="R64443"/>
      <c r="S64443"/>
      <c r="T64443"/>
      <c r="U64443"/>
      <c r="V64443"/>
      <c r="W64443"/>
      <c r="X64443"/>
      <c r="Y64443"/>
      <c r="Z64443"/>
      <c r="AA64443"/>
      <c r="AB64443"/>
      <c r="AC64443"/>
      <c r="AD64443"/>
      <c r="AE64443"/>
      <c r="AF64443"/>
      <c r="AG64443"/>
      <c r="AH64443"/>
      <c r="AI64443"/>
      <c r="AJ64443"/>
      <c r="AK64443"/>
      <c r="AL64443"/>
      <c r="AM64443"/>
      <c r="AN64443"/>
      <c r="AO64443"/>
      <c r="AP64443"/>
      <c r="AQ64443"/>
      <c r="AR64443"/>
      <c r="AS64443"/>
      <c r="AT64443"/>
      <c r="AU64443"/>
      <c r="AV64443"/>
      <c r="AW64443"/>
      <c r="AX64443"/>
      <c r="AY64443"/>
      <c r="AZ64443"/>
      <c r="BA64443"/>
      <c r="BB64443"/>
      <c r="BC64443"/>
      <c r="BD64443"/>
      <c r="BE64443"/>
      <c r="BF64443"/>
      <c r="BG64443"/>
      <c r="BH64443"/>
      <c r="BI64443"/>
      <c r="BJ64443"/>
      <c r="BK64443"/>
      <c r="BL64443"/>
      <c r="BM64443"/>
      <c r="BN64443"/>
      <c r="BO64443"/>
      <c r="BP64443"/>
      <c r="BQ64443"/>
      <c r="BR64443"/>
      <c r="BS64443"/>
      <c r="BT64443"/>
      <c r="BU64443"/>
      <c r="BV64443"/>
      <c r="BW64443"/>
      <c r="BX64443"/>
      <c r="BY64443"/>
      <c r="BZ64443"/>
      <c r="CA64443"/>
      <c r="CB64443"/>
      <c r="CC64443"/>
      <c r="CD64443"/>
      <c r="CE64443"/>
      <c r="CF64443"/>
      <c r="CG64443"/>
      <c r="CH64443"/>
      <c r="CI64443"/>
      <c r="CJ64443"/>
      <c r="CK64443"/>
      <c r="CL64443"/>
      <c r="CM64443"/>
      <c r="CN64443"/>
      <c r="CO64443"/>
      <c r="CP64443"/>
      <c r="CQ64443"/>
      <c r="CR64443"/>
      <c r="CS64443"/>
      <c r="CT64443"/>
      <c r="CU64443"/>
      <c r="CV64443"/>
      <c r="CW64443"/>
      <c r="CX64443"/>
      <c r="CY64443"/>
      <c r="CZ64443"/>
      <c r="DA64443"/>
      <c r="DB64443"/>
      <c r="DC64443"/>
      <c r="DD64443"/>
      <c r="DE64443"/>
      <c r="DF64443"/>
      <c r="DG64443"/>
      <c r="DH64443"/>
      <c r="DI64443"/>
      <c r="DJ64443"/>
      <c r="DK64443"/>
      <c r="DL64443"/>
      <c r="DM64443"/>
      <c r="DN64443"/>
      <c r="DO64443"/>
      <c r="DP64443"/>
      <c r="DQ64443"/>
      <c r="DR64443"/>
      <c r="DS64443"/>
      <c r="DT64443"/>
      <c r="DU64443"/>
      <c r="DV64443"/>
      <c r="DW64443"/>
      <c r="DX64443"/>
      <c r="DY64443"/>
      <c r="DZ64443"/>
      <c r="EA64443"/>
      <c r="EB64443"/>
      <c r="EC64443"/>
      <c r="ED64443"/>
      <c r="EE64443"/>
      <c r="EF64443"/>
      <c r="EG64443"/>
      <c r="EH64443"/>
      <c r="EI64443"/>
      <c r="EJ64443"/>
      <c r="EK64443"/>
      <c r="EL64443"/>
      <c r="EM64443"/>
      <c r="EN64443"/>
      <c r="EO64443"/>
      <c r="EP64443"/>
      <c r="EQ64443"/>
      <c r="ER64443"/>
      <c r="ES64443"/>
      <c r="ET64443"/>
      <c r="EU64443"/>
      <c r="EV64443"/>
      <c r="EW64443"/>
      <c r="EX64443"/>
      <c r="EY64443"/>
      <c r="EZ64443"/>
      <c r="FA64443"/>
      <c r="FB64443"/>
      <c r="FC64443"/>
      <c r="FD64443"/>
      <c r="FE64443"/>
      <c r="FF64443"/>
      <c r="FG64443"/>
      <c r="FH64443"/>
      <c r="FI64443"/>
      <c r="FJ64443"/>
      <c r="FK64443"/>
      <c r="FL64443"/>
      <c r="FM64443"/>
      <c r="FN64443"/>
      <c r="FO64443"/>
      <c r="FP64443"/>
      <c r="FQ64443"/>
      <c r="FR64443"/>
      <c r="FS64443"/>
      <c r="FT64443"/>
      <c r="FU64443"/>
      <c r="FV64443"/>
      <c r="FW64443"/>
      <c r="FX64443"/>
      <c r="FY64443"/>
      <c r="FZ64443"/>
      <c r="GA64443"/>
      <c r="GB64443"/>
      <c r="GC64443"/>
      <c r="GD64443"/>
      <c r="GE64443"/>
      <c r="GF64443"/>
      <c r="GG64443"/>
      <c r="GH64443"/>
      <c r="GI64443"/>
      <c r="GJ64443"/>
      <c r="GK64443"/>
      <c r="GL64443"/>
      <c r="GM64443"/>
      <c r="GN64443"/>
      <c r="GO64443"/>
      <c r="GP64443"/>
      <c r="GQ64443"/>
      <c r="GR64443"/>
      <c r="GS64443"/>
      <c r="GT64443"/>
      <c r="GU64443"/>
      <c r="GV64443"/>
    </row>
    <row r="64444" spans="1:204" ht="14.25">
      <c r="A64444" s="8"/>
      <c r="B64444" s="8"/>
      <c r="C64444"/>
      <c r="D64444"/>
      <c r="E64444"/>
      <c r="F64444"/>
      <c r="G64444"/>
      <c r="H64444"/>
      <c r="I64444"/>
      <c r="J64444"/>
      <c r="K64444"/>
      <c r="L64444"/>
      <c r="M64444"/>
      <c r="N64444"/>
      <c r="O64444"/>
      <c r="P64444"/>
      <c r="Q64444"/>
      <c r="R64444"/>
      <c r="S64444"/>
      <c r="T64444"/>
      <c r="U64444"/>
      <c r="V64444"/>
      <c r="W64444"/>
      <c r="X64444"/>
      <c r="Y64444"/>
      <c r="Z64444"/>
      <c r="AA64444"/>
      <c r="AB64444"/>
      <c r="AC64444"/>
      <c r="AD64444"/>
      <c r="AE64444"/>
      <c r="AF64444"/>
      <c r="AG64444"/>
      <c r="AH64444"/>
      <c r="AI64444"/>
      <c r="AJ64444"/>
      <c r="AK64444"/>
      <c r="AL64444"/>
      <c r="AM64444"/>
      <c r="AN64444"/>
      <c r="AO64444"/>
      <c r="AP64444"/>
      <c r="AQ64444"/>
      <c r="AR64444"/>
      <c r="AS64444"/>
      <c r="AT64444"/>
      <c r="AU64444"/>
      <c r="AV64444"/>
      <c r="AW64444"/>
      <c r="AX64444"/>
      <c r="AY64444"/>
      <c r="AZ64444"/>
      <c r="BA64444"/>
      <c r="BB64444"/>
      <c r="BC64444"/>
      <c r="BD64444"/>
      <c r="BE64444"/>
      <c r="BF64444"/>
      <c r="BG64444"/>
      <c r="BH64444"/>
      <c r="BI64444"/>
      <c r="BJ64444"/>
      <c r="BK64444"/>
      <c r="BL64444"/>
      <c r="BM64444"/>
      <c r="BN64444"/>
      <c r="BO64444"/>
      <c r="BP64444"/>
      <c r="BQ64444"/>
      <c r="BR64444"/>
      <c r="BS64444"/>
      <c r="BT64444"/>
      <c r="BU64444"/>
      <c r="BV64444"/>
      <c r="BW64444"/>
      <c r="BX64444"/>
      <c r="BY64444"/>
      <c r="BZ64444"/>
      <c r="CA64444"/>
      <c r="CB64444"/>
      <c r="CC64444"/>
      <c r="CD64444"/>
      <c r="CE64444"/>
      <c r="CF64444"/>
      <c r="CG64444"/>
      <c r="CH64444"/>
      <c r="CI64444"/>
      <c r="CJ64444"/>
      <c r="CK64444"/>
      <c r="CL64444"/>
      <c r="CM64444"/>
      <c r="CN64444"/>
      <c r="CO64444"/>
      <c r="CP64444"/>
      <c r="CQ64444"/>
      <c r="CR64444"/>
      <c r="CS64444"/>
      <c r="CT64444"/>
      <c r="CU64444"/>
      <c r="CV64444"/>
      <c r="CW64444"/>
      <c r="CX64444"/>
      <c r="CY64444"/>
      <c r="CZ64444"/>
      <c r="DA64444"/>
      <c r="DB64444"/>
      <c r="DC64444"/>
      <c r="DD64444"/>
      <c r="DE64444"/>
      <c r="DF64444"/>
      <c r="DG64444"/>
      <c r="DH64444"/>
      <c r="DI64444"/>
      <c r="DJ64444"/>
      <c r="DK64444"/>
      <c r="DL64444"/>
      <c r="DM64444"/>
      <c r="DN64444"/>
      <c r="DO64444"/>
      <c r="DP64444"/>
      <c r="DQ64444"/>
      <c r="DR64444"/>
      <c r="DS64444"/>
      <c r="DT64444"/>
      <c r="DU64444"/>
      <c r="DV64444"/>
      <c r="DW64444"/>
      <c r="DX64444"/>
      <c r="DY64444"/>
      <c r="DZ64444"/>
      <c r="EA64444"/>
      <c r="EB64444"/>
      <c r="EC64444"/>
      <c r="ED64444"/>
      <c r="EE64444"/>
      <c r="EF64444"/>
      <c r="EG64444"/>
      <c r="EH64444"/>
      <c r="EI64444"/>
      <c r="EJ64444"/>
      <c r="EK64444"/>
      <c r="EL64444"/>
      <c r="EM64444"/>
      <c r="EN64444"/>
      <c r="EO64444"/>
      <c r="EP64444"/>
      <c r="EQ64444"/>
      <c r="ER64444"/>
      <c r="ES64444"/>
      <c r="ET64444"/>
      <c r="EU64444"/>
      <c r="EV64444"/>
      <c r="EW64444"/>
      <c r="EX64444"/>
      <c r="EY64444"/>
      <c r="EZ64444"/>
      <c r="FA64444"/>
      <c r="FB64444"/>
      <c r="FC64444"/>
      <c r="FD64444"/>
      <c r="FE64444"/>
      <c r="FF64444"/>
      <c r="FG64444"/>
      <c r="FH64444"/>
      <c r="FI64444"/>
      <c r="FJ64444"/>
      <c r="FK64444"/>
      <c r="FL64444"/>
      <c r="FM64444"/>
      <c r="FN64444"/>
      <c r="FO64444"/>
      <c r="FP64444"/>
      <c r="FQ64444"/>
      <c r="FR64444"/>
      <c r="FS64444"/>
      <c r="FT64444"/>
      <c r="FU64444"/>
      <c r="FV64444"/>
      <c r="FW64444"/>
      <c r="FX64444"/>
      <c r="FY64444"/>
      <c r="FZ64444"/>
      <c r="GA64444"/>
      <c r="GB64444"/>
      <c r="GC64444"/>
      <c r="GD64444"/>
      <c r="GE64444"/>
      <c r="GF64444"/>
      <c r="GG64444"/>
      <c r="GH64444"/>
      <c r="GI64444"/>
      <c r="GJ64444"/>
      <c r="GK64444"/>
      <c r="GL64444"/>
      <c r="GM64444"/>
      <c r="GN64444"/>
      <c r="GO64444"/>
      <c r="GP64444"/>
      <c r="GQ64444"/>
      <c r="GR64444"/>
      <c r="GS64444"/>
      <c r="GT64444"/>
      <c r="GU64444"/>
      <c r="GV64444"/>
    </row>
    <row r="64445" spans="1:204" ht="14.25">
      <c r="A64445" s="8"/>
      <c r="B64445" s="8"/>
      <c r="C64445"/>
      <c r="D64445"/>
      <c r="E64445"/>
      <c r="F64445"/>
      <c r="G64445"/>
      <c r="H64445"/>
      <c r="I64445"/>
      <c r="J64445"/>
      <c r="K64445"/>
      <c r="L64445"/>
      <c r="M64445"/>
      <c r="N64445"/>
      <c r="O64445"/>
      <c r="P64445"/>
      <c r="Q64445"/>
      <c r="R64445"/>
      <c r="S64445"/>
      <c r="T64445"/>
      <c r="U64445"/>
      <c r="V64445"/>
      <c r="W64445"/>
      <c r="X64445"/>
      <c r="Y64445"/>
      <c r="Z64445"/>
      <c r="AA64445"/>
      <c r="AB64445"/>
      <c r="AC64445"/>
      <c r="AD64445"/>
      <c r="AE64445"/>
      <c r="AF64445"/>
      <c r="AG64445"/>
      <c r="AH64445"/>
      <c r="AI64445"/>
      <c r="AJ64445"/>
      <c r="AK64445"/>
      <c r="AL64445"/>
      <c r="AM64445"/>
      <c r="AN64445"/>
      <c r="AO64445"/>
      <c r="AP64445"/>
      <c r="AQ64445"/>
      <c r="AR64445"/>
      <c r="AS64445"/>
      <c r="AT64445"/>
      <c r="AU64445"/>
      <c r="AV64445"/>
      <c r="AW64445"/>
      <c r="AX64445"/>
      <c r="AY64445"/>
      <c r="AZ64445"/>
      <c r="BA64445"/>
      <c r="BB64445"/>
      <c r="BC64445"/>
      <c r="BD64445"/>
      <c r="BE64445"/>
      <c r="BF64445"/>
      <c r="BG64445"/>
      <c r="BH64445"/>
      <c r="BI64445"/>
      <c r="BJ64445"/>
      <c r="BK64445"/>
      <c r="BL64445"/>
      <c r="BM64445"/>
      <c r="BN64445"/>
      <c r="BO64445"/>
      <c r="BP64445"/>
      <c r="BQ64445"/>
      <c r="BR64445"/>
      <c r="BS64445"/>
      <c r="BT64445"/>
      <c r="BU64445"/>
      <c r="BV64445"/>
      <c r="BW64445"/>
      <c r="BX64445"/>
      <c r="BY64445"/>
      <c r="BZ64445"/>
      <c r="CA64445"/>
      <c r="CB64445"/>
      <c r="CC64445"/>
      <c r="CD64445"/>
      <c r="CE64445"/>
      <c r="CF64445"/>
      <c r="CG64445"/>
      <c r="CH64445"/>
      <c r="CI64445"/>
      <c r="CJ64445"/>
      <c r="CK64445"/>
      <c r="CL64445"/>
      <c r="CM64445"/>
      <c r="CN64445"/>
      <c r="CO64445"/>
      <c r="CP64445"/>
      <c r="CQ64445"/>
      <c r="CR64445"/>
      <c r="CS64445"/>
      <c r="CT64445"/>
      <c r="CU64445"/>
      <c r="CV64445"/>
      <c r="CW64445"/>
      <c r="CX64445"/>
      <c r="CY64445"/>
      <c r="CZ64445"/>
      <c r="DA64445"/>
      <c r="DB64445"/>
      <c r="DC64445"/>
      <c r="DD64445"/>
      <c r="DE64445"/>
      <c r="DF64445"/>
      <c r="DG64445"/>
      <c r="DH64445"/>
      <c r="DI64445"/>
      <c r="DJ64445"/>
      <c r="DK64445"/>
      <c r="DL64445"/>
      <c r="DM64445"/>
      <c r="DN64445"/>
      <c r="DO64445"/>
      <c r="DP64445"/>
      <c r="DQ64445"/>
      <c r="DR64445"/>
      <c r="DS64445"/>
      <c r="DT64445"/>
      <c r="DU64445"/>
      <c r="DV64445"/>
      <c r="DW64445"/>
      <c r="DX64445"/>
      <c r="DY64445"/>
      <c r="DZ64445"/>
      <c r="EA64445"/>
      <c r="EB64445"/>
      <c r="EC64445"/>
      <c r="ED64445"/>
      <c r="EE64445"/>
      <c r="EF64445"/>
      <c r="EG64445"/>
      <c r="EH64445"/>
      <c r="EI64445"/>
      <c r="EJ64445"/>
      <c r="EK64445"/>
      <c r="EL64445"/>
      <c r="EM64445"/>
      <c r="EN64445"/>
      <c r="EO64445"/>
      <c r="EP64445"/>
      <c r="EQ64445"/>
      <c r="ER64445"/>
      <c r="ES64445"/>
      <c r="ET64445"/>
      <c r="EU64445"/>
      <c r="EV64445"/>
      <c r="EW64445"/>
      <c r="EX64445"/>
      <c r="EY64445"/>
      <c r="EZ64445"/>
      <c r="FA64445"/>
      <c r="FB64445"/>
      <c r="FC64445"/>
      <c r="FD64445"/>
      <c r="FE64445"/>
      <c r="FF64445"/>
      <c r="FG64445"/>
      <c r="FH64445"/>
      <c r="FI64445"/>
      <c r="FJ64445"/>
      <c r="FK64445"/>
      <c r="FL64445"/>
      <c r="FM64445"/>
      <c r="FN64445"/>
      <c r="FO64445"/>
      <c r="FP64445"/>
      <c r="FQ64445"/>
      <c r="FR64445"/>
      <c r="FS64445"/>
      <c r="FT64445"/>
      <c r="FU64445"/>
      <c r="FV64445"/>
      <c r="FW64445"/>
      <c r="FX64445"/>
      <c r="FY64445"/>
      <c r="FZ64445"/>
      <c r="GA64445"/>
      <c r="GB64445"/>
      <c r="GC64445"/>
      <c r="GD64445"/>
      <c r="GE64445"/>
      <c r="GF64445"/>
      <c r="GG64445"/>
      <c r="GH64445"/>
      <c r="GI64445"/>
      <c r="GJ64445"/>
      <c r="GK64445"/>
      <c r="GL64445"/>
      <c r="GM64445"/>
      <c r="GN64445"/>
      <c r="GO64445"/>
      <c r="GP64445"/>
      <c r="GQ64445"/>
      <c r="GR64445"/>
      <c r="GS64445"/>
      <c r="GT64445"/>
      <c r="GU64445"/>
      <c r="GV64445"/>
    </row>
    <row r="64446" spans="1:204" ht="14.25">
      <c r="A64446" s="8"/>
      <c r="B64446" s="8"/>
      <c r="C64446"/>
      <c r="D64446"/>
      <c r="E64446"/>
      <c r="F64446"/>
      <c r="G64446"/>
      <c r="H64446"/>
      <c r="I64446"/>
      <c r="J64446"/>
      <c r="K64446"/>
      <c r="L64446"/>
      <c r="M64446"/>
      <c r="N64446"/>
      <c r="O64446"/>
      <c r="P64446"/>
      <c r="Q64446"/>
      <c r="R64446"/>
      <c r="S64446"/>
      <c r="T64446"/>
      <c r="U64446"/>
      <c r="V64446"/>
      <c r="W64446"/>
      <c r="X64446"/>
      <c r="Y64446"/>
      <c r="Z64446"/>
      <c r="AA64446"/>
      <c r="AB64446"/>
      <c r="AC64446"/>
      <c r="AD64446"/>
      <c r="AE64446"/>
      <c r="AF64446"/>
      <c r="AG64446"/>
      <c r="AH64446"/>
      <c r="AI64446"/>
      <c r="AJ64446"/>
      <c r="AK64446"/>
      <c r="AL64446"/>
      <c r="AM64446"/>
      <c r="AN64446"/>
      <c r="AO64446"/>
      <c r="AP64446"/>
      <c r="AQ64446"/>
      <c r="AR64446"/>
      <c r="AS64446"/>
      <c r="AT64446"/>
      <c r="AU64446"/>
      <c r="AV64446"/>
      <c r="AW64446"/>
      <c r="AX64446"/>
      <c r="AY64446"/>
      <c r="AZ64446"/>
      <c r="BA64446"/>
      <c r="BB64446"/>
      <c r="BC64446"/>
      <c r="BD64446"/>
      <c r="BE64446"/>
      <c r="BF64446"/>
      <c r="BG64446"/>
      <c r="BH64446"/>
      <c r="BI64446"/>
      <c r="BJ64446"/>
      <c r="BK64446"/>
      <c r="BL64446"/>
      <c r="BM64446"/>
      <c r="BN64446"/>
      <c r="BO64446"/>
      <c r="BP64446"/>
      <c r="BQ64446"/>
      <c r="BR64446"/>
      <c r="BS64446"/>
      <c r="BT64446"/>
      <c r="BU64446"/>
      <c r="BV64446"/>
      <c r="BW64446"/>
      <c r="BX64446"/>
      <c r="BY64446"/>
      <c r="BZ64446"/>
      <c r="CA64446"/>
      <c r="CB64446"/>
      <c r="CC64446"/>
      <c r="CD64446"/>
      <c r="CE64446"/>
      <c r="CF64446"/>
      <c r="CG64446"/>
      <c r="CH64446"/>
      <c r="CI64446"/>
      <c r="CJ64446"/>
      <c r="CK64446"/>
      <c r="CL64446"/>
      <c r="CM64446"/>
      <c r="CN64446"/>
      <c r="CO64446"/>
      <c r="CP64446"/>
      <c r="CQ64446"/>
      <c r="CR64446"/>
      <c r="CS64446"/>
      <c r="CT64446"/>
      <c r="CU64446"/>
      <c r="CV64446"/>
      <c r="CW64446"/>
      <c r="CX64446"/>
      <c r="CY64446"/>
      <c r="CZ64446"/>
      <c r="DA64446"/>
      <c r="DB64446"/>
      <c r="DC64446"/>
      <c r="DD64446"/>
      <c r="DE64446"/>
      <c r="DF64446"/>
      <c r="DG64446"/>
      <c r="DH64446"/>
      <c r="DI64446"/>
      <c r="DJ64446"/>
      <c r="DK64446"/>
      <c r="DL64446"/>
      <c r="DM64446"/>
      <c r="DN64446"/>
      <c r="DO64446"/>
      <c r="DP64446"/>
      <c r="DQ64446"/>
      <c r="DR64446"/>
      <c r="DS64446"/>
      <c r="DT64446"/>
      <c r="DU64446"/>
      <c r="DV64446"/>
      <c r="DW64446"/>
      <c r="DX64446"/>
      <c r="DY64446"/>
      <c r="DZ64446"/>
      <c r="EA64446"/>
      <c r="EB64446"/>
      <c r="EC64446"/>
      <c r="ED64446"/>
      <c r="EE64446"/>
      <c r="EF64446"/>
      <c r="EG64446"/>
      <c r="EH64446"/>
      <c r="EI64446"/>
      <c r="EJ64446"/>
      <c r="EK64446"/>
      <c r="EL64446"/>
      <c r="EM64446"/>
      <c r="EN64446"/>
      <c r="EO64446"/>
      <c r="EP64446"/>
      <c r="EQ64446"/>
      <c r="ER64446"/>
      <c r="ES64446"/>
      <c r="ET64446"/>
      <c r="EU64446"/>
      <c r="EV64446"/>
      <c r="EW64446"/>
      <c r="EX64446"/>
      <c r="EY64446"/>
      <c r="EZ64446"/>
      <c r="FA64446"/>
      <c r="FB64446"/>
      <c r="FC64446"/>
      <c r="FD64446"/>
      <c r="FE64446"/>
      <c r="FF64446"/>
      <c r="FG64446"/>
      <c r="FH64446"/>
      <c r="FI64446"/>
      <c r="FJ64446"/>
      <c r="FK64446"/>
      <c r="FL64446"/>
      <c r="FM64446"/>
      <c r="FN64446"/>
      <c r="FO64446"/>
      <c r="FP64446"/>
      <c r="FQ64446"/>
      <c r="FR64446"/>
      <c r="FS64446"/>
      <c r="FT64446"/>
      <c r="FU64446"/>
      <c r="FV64446"/>
      <c r="FW64446"/>
      <c r="FX64446"/>
      <c r="FY64446"/>
      <c r="FZ64446"/>
      <c r="GA64446"/>
      <c r="GB64446"/>
      <c r="GC64446"/>
      <c r="GD64446"/>
      <c r="GE64446"/>
      <c r="GF64446"/>
      <c r="GG64446"/>
      <c r="GH64446"/>
      <c r="GI64446"/>
      <c r="GJ64446"/>
      <c r="GK64446"/>
      <c r="GL64446"/>
      <c r="GM64446"/>
      <c r="GN64446"/>
      <c r="GO64446"/>
      <c r="GP64446"/>
      <c r="GQ64446"/>
      <c r="GR64446"/>
      <c r="GS64446"/>
      <c r="GT64446"/>
      <c r="GU64446"/>
      <c r="GV64446"/>
    </row>
    <row r="64447" spans="1:204" ht="14.25">
      <c r="A64447" s="8"/>
      <c r="B64447" s="8"/>
      <c r="C64447"/>
      <c r="D64447"/>
      <c r="E64447"/>
      <c r="F64447"/>
      <c r="G64447"/>
      <c r="H64447"/>
      <c r="I64447"/>
      <c r="J64447"/>
      <c r="K64447"/>
      <c r="L64447"/>
      <c r="M64447"/>
      <c r="N64447"/>
      <c r="O64447"/>
      <c r="P64447"/>
      <c r="Q64447"/>
      <c r="R64447"/>
      <c r="S64447"/>
      <c r="T64447"/>
      <c r="U64447"/>
      <c r="V64447"/>
      <c r="W64447"/>
      <c r="X64447"/>
      <c r="Y64447"/>
      <c r="Z64447"/>
      <c r="AA64447"/>
      <c r="AB64447"/>
      <c r="AC64447"/>
      <c r="AD64447"/>
      <c r="AE64447"/>
      <c r="AF64447"/>
      <c r="AG64447"/>
      <c r="AH64447"/>
      <c r="AI64447"/>
      <c r="AJ64447"/>
      <c r="AK64447"/>
      <c r="AL64447"/>
      <c r="AM64447"/>
      <c r="AN64447"/>
      <c r="AO64447"/>
      <c r="AP64447"/>
      <c r="AQ64447"/>
      <c r="AR64447"/>
      <c r="AS64447"/>
      <c r="AT64447"/>
      <c r="AU64447"/>
      <c r="AV64447"/>
      <c r="AW64447"/>
      <c r="AX64447"/>
      <c r="AY64447"/>
      <c r="AZ64447"/>
      <c r="BA64447"/>
      <c r="BB64447"/>
      <c r="BC64447"/>
      <c r="BD64447"/>
      <c r="BE64447"/>
      <c r="BF64447"/>
      <c r="BG64447"/>
      <c r="BH64447"/>
      <c r="BI64447"/>
      <c r="BJ64447"/>
      <c r="BK64447"/>
      <c r="BL64447"/>
      <c r="BM64447"/>
      <c r="BN64447"/>
      <c r="BO64447"/>
      <c r="BP64447"/>
      <c r="BQ64447"/>
      <c r="BR64447"/>
      <c r="BS64447"/>
      <c r="BT64447"/>
      <c r="BU64447"/>
      <c r="BV64447"/>
      <c r="BW64447"/>
      <c r="BX64447"/>
      <c r="BY64447"/>
      <c r="BZ64447"/>
      <c r="CA64447"/>
      <c r="CB64447"/>
      <c r="CC64447"/>
      <c r="CD64447"/>
      <c r="CE64447"/>
      <c r="CF64447"/>
      <c r="CG64447"/>
      <c r="CH64447"/>
      <c r="CI64447"/>
      <c r="CJ64447"/>
      <c r="CK64447"/>
      <c r="CL64447"/>
      <c r="CM64447"/>
      <c r="CN64447"/>
      <c r="CO64447"/>
      <c r="CP64447"/>
      <c r="CQ64447"/>
      <c r="CR64447"/>
      <c r="CS64447"/>
      <c r="CT64447"/>
      <c r="CU64447"/>
      <c r="CV64447"/>
      <c r="CW64447"/>
      <c r="CX64447"/>
      <c r="CY64447"/>
      <c r="CZ64447"/>
      <c r="DA64447"/>
      <c r="DB64447"/>
      <c r="DC64447"/>
      <c r="DD64447"/>
      <c r="DE64447"/>
      <c r="DF64447"/>
      <c r="DG64447"/>
      <c r="DH64447"/>
      <c r="DI64447"/>
      <c r="DJ64447"/>
      <c r="DK64447"/>
      <c r="DL64447"/>
      <c r="DM64447"/>
      <c r="DN64447"/>
      <c r="DO64447"/>
      <c r="DP64447"/>
      <c r="DQ64447"/>
      <c r="DR64447"/>
      <c r="DS64447"/>
      <c r="DT64447"/>
      <c r="DU64447"/>
      <c r="DV64447"/>
      <c r="DW64447"/>
      <c r="DX64447"/>
      <c r="DY64447"/>
      <c r="DZ64447"/>
      <c r="EA64447"/>
      <c r="EB64447"/>
      <c r="EC64447"/>
      <c r="ED64447"/>
      <c r="EE64447"/>
      <c r="EF64447"/>
      <c r="EG64447"/>
      <c r="EH64447"/>
      <c r="EI64447"/>
      <c r="EJ64447"/>
      <c r="EK64447"/>
      <c r="EL64447"/>
      <c r="EM64447"/>
      <c r="EN64447"/>
      <c r="EO64447"/>
      <c r="EP64447"/>
      <c r="EQ64447"/>
      <c r="ER64447"/>
      <c r="ES64447"/>
      <c r="ET64447"/>
      <c r="EU64447"/>
      <c r="EV64447"/>
      <c r="EW64447"/>
      <c r="EX64447"/>
      <c r="EY64447"/>
      <c r="EZ64447"/>
      <c r="FA64447"/>
      <c r="FB64447"/>
      <c r="FC64447"/>
      <c r="FD64447"/>
      <c r="FE64447"/>
      <c r="FF64447"/>
      <c r="FG64447"/>
      <c r="FH64447"/>
      <c r="FI64447"/>
      <c r="FJ64447"/>
      <c r="FK64447"/>
      <c r="FL64447"/>
      <c r="FM64447"/>
      <c r="FN64447"/>
      <c r="FO64447"/>
      <c r="FP64447"/>
      <c r="FQ64447"/>
      <c r="FR64447"/>
      <c r="FS64447"/>
      <c r="FT64447"/>
      <c r="FU64447"/>
      <c r="FV64447"/>
      <c r="FW64447"/>
      <c r="FX64447"/>
      <c r="FY64447"/>
      <c r="FZ64447"/>
      <c r="GA64447"/>
      <c r="GB64447"/>
      <c r="GC64447"/>
      <c r="GD64447"/>
      <c r="GE64447"/>
      <c r="GF64447"/>
      <c r="GG64447"/>
      <c r="GH64447"/>
      <c r="GI64447"/>
      <c r="GJ64447"/>
      <c r="GK64447"/>
      <c r="GL64447"/>
      <c r="GM64447"/>
      <c r="GN64447"/>
      <c r="GO64447"/>
      <c r="GP64447"/>
      <c r="GQ64447"/>
      <c r="GR64447"/>
      <c r="GS64447"/>
      <c r="GT64447"/>
      <c r="GU64447"/>
      <c r="GV64447"/>
    </row>
    <row r="64448" spans="1:204" ht="14.25">
      <c r="A64448" s="8"/>
      <c r="B64448" s="8"/>
      <c r="C64448"/>
      <c r="D64448"/>
      <c r="E64448"/>
      <c r="F64448"/>
      <c r="G64448"/>
      <c r="H64448"/>
      <c r="I64448"/>
      <c r="J64448"/>
      <c r="K64448"/>
      <c r="L64448"/>
      <c r="M64448"/>
      <c r="N64448"/>
      <c r="O64448"/>
      <c r="P64448"/>
      <c r="Q64448"/>
      <c r="R64448"/>
      <c r="S64448"/>
      <c r="T64448"/>
      <c r="U64448"/>
      <c r="V64448"/>
      <c r="W64448"/>
      <c r="X64448"/>
      <c r="Y64448"/>
      <c r="Z64448"/>
      <c r="AA64448"/>
      <c r="AB64448"/>
      <c r="AC64448"/>
      <c r="AD64448"/>
      <c r="AE64448"/>
      <c r="AF64448"/>
      <c r="AG64448"/>
      <c r="AH64448"/>
      <c r="AI64448"/>
      <c r="AJ64448"/>
      <c r="AK64448"/>
      <c r="AL64448"/>
      <c r="AM64448"/>
      <c r="AN64448"/>
      <c r="AO64448"/>
      <c r="AP64448"/>
      <c r="AQ64448"/>
      <c r="AR64448"/>
      <c r="AS64448"/>
      <c r="AT64448"/>
      <c r="AU64448"/>
      <c r="AV64448"/>
      <c r="AW64448"/>
      <c r="AX64448"/>
      <c r="AY64448"/>
      <c r="AZ64448"/>
      <c r="BA64448"/>
      <c r="BB64448"/>
      <c r="BC64448"/>
      <c r="BD64448"/>
      <c r="BE64448"/>
      <c r="BF64448"/>
      <c r="BG64448"/>
      <c r="BH64448"/>
      <c r="BI64448"/>
      <c r="BJ64448"/>
      <c r="BK64448"/>
      <c r="BL64448"/>
      <c r="BM64448"/>
      <c r="BN64448"/>
      <c r="BO64448"/>
      <c r="BP64448"/>
      <c r="BQ64448"/>
      <c r="BR64448"/>
      <c r="BS64448"/>
      <c r="BT64448"/>
      <c r="BU64448"/>
      <c r="BV64448"/>
      <c r="BW64448"/>
      <c r="BX64448"/>
      <c r="BY64448"/>
      <c r="BZ64448"/>
      <c r="CA64448"/>
      <c r="CB64448"/>
      <c r="CC64448"/>
      <c r="CD64448"/>
      <c r="CE64448"/>
      <c r="CF64448"/>
      <c r="CG64448"/>
      <c r="CH64448"/>
      <c r="CI64448"/>
      <c r="CJ64448"/>
      <c r="CK64448"/>
      <c r="CL64448"/>
      <c r="CM64448"/>
      <c r="CN64448"/>
      <c r="CO64448"/>
      <c r="CP64448"/>
      <c r="CQ64448"/>
      <c r="CR64448"/>
      <c r="CS64448"/>
      <c r="CT64448"/>
      <c r="CU64448"/>
      <c r="CV64448"/>
      <c r="CW64448"/>
      <c r="CX64448"/>
      <c r="CY64448"/>
      <c r="CZ64448"/>
      <c r="DA64448"/>
      <c r="DB64448"/>
      <c r="DC64448"/>
      <c r="DD64448"/>
      <c r="DE64448"/>
      <c r="DF64448"/>
      <c r="DG64448"/>
      <c r="DH64448"/>
      <c r="DI64448"/>
      <c r="DJ64448"/>
      <c r="DK64448"/>
      <c r="DL64448"/>
      <c r="DM64448"/>
      <c r="DN64448"/>
      <c r="DO64448"/>
      <c r="DP64448"/>
      <c r="DQ64448"/>
      <c r="DR64448"/>
      <c r="DS64448"/>
      <c r="DT64448"/>
      <c r="DU64448"/>
      <c r="DV64448"/>
      <c r="DW64448"/>
      <c r="DX64448"/>
      <c r="DY64448"/>
      <c r="DZ64448"/>
      <c r="EA64448"/>
      <c r="EB64448"/>
      <c r="EC64448"/>
      <c r="ED64448"/>
      <c r="EE64448"/>
      <c r="EF64448"/>
      <c r="EG64448"/>
      <c r="EH64448"/>
      <c r="EI64448"/>
      <c r="EJ64448"/>
      <c r="EK64448"/>
      <c r="EL64448"/>
      <c r="EM64448"/>
      <c r="EN64448"/>
      <c r="EO64448"/>
      <c r="EP64448"/>
      <c r="EQ64448"/>
      <c r="ER64448"/>
      <c r="ES64448"/>
      <c r="ET64448"/>
      <c r="EU64448"/>
      <c r="EV64448"/>
      <c r="EW64448"/>
      <c r="EX64448"/>
      <c r="EY64448"/>
      <c r="EZ64448"/>
      <c r="FA64448"/>
      <c r="FB64448"/>
      <c r="FC64448"/>
      <c r="FD64448"/>
      <c r="FE64448"/>
      <c r="FF64448"/>
      <c r="FG64448"/>
      <c r="FH64448"/>
      <c r="FI64448"/>
      <c r="FJ64448"/>
      <c r="FK64448"/>
      <c r="FL64448"/>
      <c r="FM64448"/>
      <c r="FN64448"/>
      <c r="FO64448"/>
      <c r="FP64448"/>
      <c r="FQ64448"/>
      <c r="FR64448"/>
      <c r="FS64448"/>
      <c r="FT64448"/>
      <c r="FU64448"/>
      <c r="FV64448"/>
      <c r="FW64448"/>
      <c r="FX64448"/>
      <c r="FY64448"/>
      <c r="FZ64448"/>
      <c r="GA64448"/>
      <c r="GB64448"/>
      <c r="GC64448"/>
      <c r="GD64448"/>
      <c r="GE64448"/>
      <c r="GF64448"/>
      <c r="GG64448"/>
      <c r="GH64448"/>
      <c r="GI64448"/>
      <c r="GJ64448"/>
      <c r="GK64448"/>
      <c r="GL64448"/>
      <c r="GM64448"/>
      <c r="GN64448"/>
      <c r="GO64448"/>
      <c r="GP64448"/>
      <c r="GQ64448"/>
      <c r="GR64448"/>
      <c r="GS64448"/>
      <c r="GT64448"/>
      <c r="GU64448"/>
      <c r="GV64448"/>
    </row>
    <row r="64449" spans="1:204" ht="14.25">
      <c r="A64449" s="8"/>
      <c r="B64449" s="8"/>
      <c r="C64449"/>
      <c r="D64449"/>
      <c r="E64449"/>
      <c r="F64449"/>
      <c r="G64449"/>
      <c r="H64449"/>
      <c r="I64449"/>
      <c r="J64449"/>
      <c r="K64449"/>
      <c r="L64449"/>
      <c r="M64449"/>
      <c r="N64449"/>
      <c r="O64449"/>
      <c r="P64449"/>
      <c r="Q64449"/>
      <c r="R64449"/>
      <c r="S64449"/>
      <c r="T64449"/>
      <c r="U64449"/>
      <c r="V64449"/>
      <c r="W64449"/>
      <c r="X64449"/>
      <c r="Y64449"/>
      <c r="Z64449"/>
      <c r="AA64449"/>
      <c r="AB64449"/>
      <c r="AC64449"/>
      <c r="AD64449"/>
      <c r="AE64449"/>
      <c r="AF64449"/>
      <c r="AG64449"/>
      <c r="AH64449"/>
      <c r="AI64449"/>
      <c r="AJ64449"/>
      <c r="AK64449"/>
      <c r="AL64449"/>
      <c r="AM64449"/>
      <c r="AN64449"/>
      <c r="AO64449"/>
      <c r="AP64449"/>
      <c r="AQ64449"/>
      <c r="AR64449"/>
      <c r="AS64449"/>
      <c r="AT64449"/>
      <c r="AU64449"/>
      <c r="AV64449"/>
      <c r="AW64449"/>
      <c r="AX64449"/>
      <c r="AY64449"/>
      <c r="AZ64449"/>
      <c r="BA64449"/>
      <c r="BB64449"/>
      <c r="BC64449"/>
      <c r="BD64449"/>
      <c r="BE64449"/>
      <c r="BF64449"/>
      <c r="BG64449"/>
      <c r="BH64449"/>
      <c r="BI64449"/>
      <c r="BJ64449"/>
      <c r="BK64449"/>
      <c r="BL64449"/>
      <c r="BM64449"/>
      <c r="BN64449"/>
      <c r="BO64449"/>
      <c r="BP64449"/>
      <c r="BQ64449"/>
      <c r="BR64449"/>
      <c r="BS64449"/>
      <c r="BT64449"/>
      <c r="BU64449"/>
      <c r="BV64449"/>
      <c r="BW64449"/>
      <c r="BX64449"/>
      <c r="BY64449"/>
      <c r="BZ64449"/>
      <c r="CA64449"/>
      <c r="CB64449"/>
      <c r="CC64449"/>
      <c r="CD64449"/>
      <c r="CE64449"/>
      <c r="CF64449"/>
      <c r="CG64449"/>
      <c r="CH64449"/>
      <c r="CI64449"/>
      <c r="CJ64449"/>
      <c r="CK64449"/>
      <c r="CL64449"/>
      <c r="CM64449"/>
      <c r="CN64449"/>
      <c r="CO64449"/>
      <c r="CP64449"/>
      <c r="CQ64449"/>
      <c r="CR64449"/>
      <c r="CS64449"/>
      <c r="CT64449"/>
      <c r="CU64449"/>
      <c r="CV64449"/>
      <c r="CW64449"/>
      <c r="CX64449"/>
      <c r="CY64449"/>
      <c r="CZ64449"/>
      <c r="DA64449"/>
      <c r="DB64449"/>
      <c r="DC64449"/>
      <c r="DD64449"/>
      <c r="DE64449"/>
      <c r="DF64449"/>
      <c r="DG64449"/>
      <c r="DH64449"/>
      <c r="DI64449"/>
      <c r="DJ64449"/>
      <c r="DK64449"/>
      <c r="DL64449"/>
      <c r="DM64449"/>
      <c r="DN64449"/>
      <c r="DO64449"/>
      <c r="DP64449"/>
      <c r="DQ64449"/>
      <c r="DR64449"/>
      <c r="DS64449"/>
      <c r="DT64449"/>
      <c r="DU64449"/>
      <c r="DV64449"/>
      <c r="DW64449"/>
      <c r="DX64449"/>
      <c r="DY64449"/>
      <c r="DZ64449"/>
      <c r="EA64449"/>
      <c r="EB64449"/>
      <c r="EC64449"/>
      <c r="ED64449"/>
      <c r="EE64449"/>
      <c r="EF64449"/>
      <c r="EG64449"/>
      <c r="EH64449"/>
      <c r="EI64449"/>
      <c r="EJ64449"/>
      <c r="EK64449"/>
      <c r="EL64449"/>
      <c r="EM64449"/>
      <c r="EN64449"/>
      <c r="EO64449"/>
      <c r="EP64449"/>
      <c r="EQ64449"/>
      <c r="ER64449"/>
      <c r="ES64449"/>
      <c r="ET64449"/>
      <c r="EU64449"/>
      <c r="EV64449"/>
      <c r="EW64449"/>
      <c r="EX64449"/>
      <c r="EY64449"/>
      <c r="EZ64449"/>
      <c r="FA64449"/>
      <c r="FB64449"/>
      <c r="FC64449"/>
      <c r="FD64449"/>
      <c r="FE64449"/>
      <c r="FF64449"/>
      <c r="FG64449"/>
      <c r="FH64449"/>
      <c r="FI64449"/>
      <c r="FJ64449"/>
      <c r="FK64449"/>
      <c r="FL64449"/>
      <c r="FM64449"/>
      <c r="FN64449"/>
      <c r="FO64449"/>
      <c r="FP64449"/>
      <c r="FQ64449"/>
      <c r="FR64449"/>
      <c r="FS64449"/>
      <c r="FT64449"/>
      <c r="FU64449"/>
      <c r="FV64449"/>
      <c r="FW64449"/>
      <c r="FX64449"/>
      <c r="FY64449"/>
      <c r="FZ64449"/>
      <c r="GA64449"/>
      <c r="GB64449"/>
      <c r="GC64449"/>
      <c r="GD64449"/>
      <c r="GE64449"/>
      <c r="GF64449"/>
      <c r="GG64449"/>
      <c r="GH64449"/>
      <c r="GI64449"/>
      <c r="GJ64449"/>
      <c r="GK64449"/>
      <c r="GL64449"/>
      <c r="GM64449"/>
      <c r="GN64449"/>
      <c r="GO64449"/>
      <c r="GP64449"/>
      <c r="GQ64449"/>
      <c r="GR64449"/>
      <c r="GS64449"/>
      <c r="GT64449"/>
      <c r="GU64449"/>
      <c r="GV64449"/>
    </row>
    <row r="64450" spans="1:204" ht="14.25">
      <c r="A64450" s="8"/>
      <c r="B64450" s="8"/>
      <c r="C64450"/>
      <c r="D64450"/>
      <c r="E64450"/>
      <c r="F64450"/>
      <c r="G64450"/>
      <c r="H64450"/>
      <c r="I64450"/>
      <c r="J64450"/>
      <c r="K64450"/>
      <c r="L64450"/>
      <c r="M64450"/>
      <c r="N64450"/>
      <c r="O64450"/>
      <c r="P64450"/>
      <c r="Q64450"/>
      <c r="R64450"/>
      <c r="S64450"/>
      <c r="T64450"/>
      <c r="U64450"/>
      <c r="V64450"/>
      <c r="W64450"/>
      <c r="X64450"/>
      <c r="Y64450"/>
      <c r="Z64450"/>
      <c r="AA64450"/>
      <c r="AB64450"/>
      <c r="AC64450"/>
      <c r="AD64450"/>
      <c r="AE64450"/>
      <c r="AF64450"/>
      <c r="AG64450"/>
      <c r="AH64450"/>
      <c r="AI64450"/>
      <c r="AJ64450"/>
      <c r="AK64450"/>
      <c r="AL64450"/>
      <c r="AM64450"/>
      <c r="AN64450"/>
      <c r="AO64450"/>
      <c r="AP64450"/>
      <c r="AQ64450"/>
      <c r="AR64450"/>
      <c r="AS64450"/>
      <c r="AT64450"/>
      <c r="AU64450"/>
      <c r="AV64450"/>
      <c r="AW64450"/>
      <c r="AX64450"/>
      <c r="AY64450"/>
      <c r="AZ64450"/>
      <c r="BA64450"/>
      <c r="BB64450"/>
      <c r="BC64450"/>
      <c r="BD64450"/>
      <c r="BE64450"/>
      <c r="BF64450"/>
      <c r="BG64450"/>
      <c r="BH64450"/>
      <c r="BI64450"/>
      <c r="BJ64450"/>
      <c r="BK64450"/>
      <c r="BL64450"/>
      <c r="BM64450"/>
      <c r="BN64450"/>
      <c r="BO64450"/>
      <c r="BP64450"/>
      <c r="BQ64450"/>
      <c r="BR64450"/>
      <c r="BS64450"/>
      <c r="BT64450"/>
      <c r="BU64450"/>
      <c r="BV64450"/>
      <c r="BW64450"/>
      <c r="BX64450"/>
      <c r="BY64450"/>
      <c r="BZ64450"/>
      <c r="CA64450"/>
      <c r="CB64450"/>
      <c r="CC64450"/>
      <c r="CD64450"/>
      <c r="CE64450"/>
      <c r="CF64450"/>
      <c r="CG64450"/>
      <c r="CH64450"/>
      <c r="CI64450"/>
      <c r="CJ64450"/>
      <c r="CK64450"/>
      <c r="CL64450"/>
      <c r="CM64450"/>
      <c r="CN64450"/>
      <c r="CO64450"/>
      <c r="CP64450"/>
      <c r="CQ64450"/>
      <c r="CR64450"/>
      <c r="CS64450"/>
      <c r="CT64450"/>
      <c r="CU64450"/>
      <c r="CV64450"/>
      <c r="CW64450"/>
      <c r="CX64450"/>
      <c r="CY64450"/>
      <c r="CZ64450"/>
      <c r="DA64450"/>
      <c r="DB64450"/>
      <c r="DC64450"/>
      <c r="DD64450"/>
      <c r="DE64450"/>
      <c r="DF64450"/>
      <c r="DG64450"/>
      <c r="DH64450"/>
      <c r="DI64450"/>
      <c r="DJ64450"/>
      <c r="DK64450"/>
      <c r="DL64450"/>
      <c r="DM64450"/>
      <c r="DN64450"/>
      <c r="DO64450"/>
      <c r="DP64450"/>
      <c r="DQ64450"/>
      <c r="DR64450"/>
      <c r="DS64450"/>
      <c r="DT64450"/>
      <c r="DU64450"/>
      <c r="DV64450"/>
      <c r="DW64450"/>
      <c r="DX64450"/>
      <c r="DY64450"/>
      <c r="DZ64450"/>
      <c r="EA64450"/>
      <c r="EB64450"/>
      <c r="EC64450"/>
      <c r="ED64450"/>
      <c r="EE64450"/>
      <c r="EF64450"/>
      <c r="EG64450"/>
      <c r="EH64450"/>
      <c r="EI64450"/>
      <c r="EJ64450"/>
      <c r="EK64450"/>
      <c r="EL64450"/>
      <c r="EM64450"/>
      <c r="EN64450"/>
      <c r="EO64450"/>
      <c r="EP64450"/>
      <c r="EQ64450"/>
      <c r="ER64450"/>
      <c r="ES64450"/>
      <c r="ET64450"/>
      <c r="EU64450"/>
      <c r="EV64450"/>
      <c r="EW64450"/>
      <c r="EX64450"/>
      <c r="EY64450"/>
      <c r="EZ64450"/>
      <c r="FA64450"/>
      <c r="FB64450"/>
      <c r="FC64450"/>
      <c r="FD64450"/>
      <c r="FE64450"/>
      <c r="FF64450"/>
      <c r="FG64450"/>
      <c r="FH64450"/>
      <c r="FI64450"/>
      <c r="FJ64450"/>
      <c r="FK64450"/>
      <c r="FL64450"/>
      <c r="FM64450"/>
      <c r="FN64450"/>
      <c r="FO64450"/>
      <c r="FP64450"/>
      <c r="FQ64450"/>
      <c r="FR64450"/>
      <c r="FS64450"/>
      <c r="FT64450"/>
      <c r="FU64450"/>
      <c r="FV64450"/>
      <c r="FW64450"/>
      <c r="FX64450"/>
      <c r="FY64450"/>
      <c r="FZ64450"/>
      <c r="GA64450"/>
      <c r="GB64450"/>
      <c r="GC64450"/>
      <c r="GD64450"/>
      <c r="GE64450"/>
      <c r="GF64450"/>
      <c r="GG64450"/>
      <c r="GH64450"/>
      <c r="GI64450"/>
      <c r="GJ64450"/>
      <c r="GK64450"/>
      <c r="GL64450"/>
      <c r="GM64450"/>
      <c r="GN64450"/>
      <c r="GO64450"/>
      <c r="GP64450"/>
      <c r="GQ64450"/>
      <c r="GR64450"/>
      <c r="GS64450"/>
      <c r="GT64450"/>
      <c r="GU64450"/>
      <c r="GV64450"/>
    </row>
    <row r="64451" spans="1:204" ht="14.25">
      <c r="A64451" s="8"/>
      <c r="B64451" s="8"/>
      <c r="C64451"/>
      <c r="D64451"/>
      <c r="E64451"/>
      <c r="F64451"/>
      <c r="G64451"/>
      <c r="H64451"/>
      <c r="I64451"/>
      <c r="J64451"/>
      <c r="K64451"/>
      <c r="L64451"/>
      <c r="M64451"/>
      <c r="N64451"/>
      <c r="O64451"/>
      <c r="P64451"/>
      <c r="Q64451"/>
      <c r="R64451"/>
      <c r="S64451"/>
      <c r="T64451"/>
      <c r="U64451"/>
      <c r="V64451"/>
      <c r="W64451"/>
      <c r="X64451"/>
      <c r="Y64451"/>
      <c r="Z64451"/>
      <c r="AA64451"/>
      <c r="AB64451"/>
      <c r="AC64451"/>
      <c r="AD64451"/>
      <c r="AE64451"/>
      <c r="AF64451"/>
      <c r="AG64451"/>
      <c r="AH64451"/>
      <c r="AI64451"/>
      <c r="AJ64451"/>
      <c r="AK64451"/>
      <c r="AL64451"/>
      <c r="AM64451"/>
      <c r="AN64451"/>
      <c r="AO64451"/>
      <c r="AP64451"/>
      <c r="AQ64451"/>
      <c r="AR64451"/>
      <c r="AS64451"/>
      <c r="AT64451"/>
      <c r="AU64451"/>
      <c r="AV64451"/>
      <c r="AW64451"/>
      <c r="AX64451"/>
      <c r="AY64451"/>
      <c r="AZ64451"/>
      <c r="BA64451"/>
      <c r="BB64451"/>
      <c r="BC64451"/>
      <c r="BD64451"/>
      <c r="BE64451"/>
      <c r="BF64451"/>
      <c r="BG64451"/>
      <c r="BH64451"/>
      <c r="BI64451"/>
      <c r="BJ64451"/>
      <c r="BK64451"/>
      <c r="BL64451"/>
      <c r="BM64451"/>
      <c r="BN64451"/>
      <c r="BO64451"/>
      <c r="BP64451"/>
      <c r="BQ64451"/>
      <c r="BR64451"/>
      <c r="BS64451"/>
      <c r="BT64451"/>
      <c r="BU64451"/>
      <c r="BV64451"/>
      <c r="BW64451"/>
      <c r="BX64451"/>
      <c r="BY64451"/>
      <c r="BZ64451"/>
      <c r="CA64451"/>
      <c r="CB64451"/>
      <c r="CC64451"/>
      <c r="CD64451"/>
      <c r="CE64451"/>
      <c r="CF64451"/>
      <c r="CG64451"/>
      <c r="CH64451"/>
      <c r="CI64451"/>
      <c r="CJ64451"/>
      <c r="CK64451"/>
      <c r="CL64451"/>
      <c r="CM64451"/>
      <c r="CN64451"/>
      <c r="CO64451"/>
      <c r="CP64451"/>
      <c r="CQ64451"/>
      <c r="CR64451"/>
      <c r="CS64451"/>
      <c r="CT64451"/>
      <c r="CU64451"/>
      <c r="CV64451"/>
      <c r="CW64451"/>
      <c r="CX64451"/>
      <c r="CY64451"/>
      <c r="CZ64451"/>
      <c r="DA64451"/>
      <c r="DB64451"/>
      <c r="DC64451"/>
      <c r="DD64451"/>
      <c r="DE64451"/>
      <c r="DF64451"/>
      <c r="DG64451"/>
      <c r="DH64451"/>
      <c r="DI64451"/>
      <c r="DJ64451"/>
      <c r="DK64451"/>
      <c r="DL64451"/>
      <c r="DM64451"/>
      <c r="DN64451"/>
      <c r="DO64451"/>
      <c r="DP64451"/>
      <c r="DQ64451"/>
      <c r="DR64451"/>
      <c r="DS64451"/>
      <c r="DT64451"/>
      <c r="DU64451"/>
      <c r="DV64451"/>
      <c r="DW64451"/>
      <c r="DX64451"/>
      <c r="DY64451"/>
      <c r="DZ64451"/>
      <c r="EA64451"/>
      <c r="EB64451"/>
      <c r="EC64451"/>
      <c r="ED64451"/>
      <c r="EE64451"/>
      <c r="EF64451"/>
      <c r="EG64451"/>
      <c r="EH64451"/>
      <c r="EI64451"/>
      <c r="EJ64451"/>
      <c r="EK64451"/>
      <c r="EL64451"/>
      <c r="EM64451"/>
      <c r="EN64451"/>
      <c r="EO64451"/>
      <c r="EP64451"/>
      <c r="EQ64451"/>
      <c r="ER64451"/>
      <c r="ES64451"/>
      <c r="ET64451"/>
      <c r="EU64451"/>
      <c r="EV64451"/>
      <c r="EW64451"/>
      <c r="EX64451"/>
      <c r="EY64451"/>
      <c r="EZ64451"/>
      <c r="FA64451"/>
      <c r="FB64451"/>
      <c r="FC64451"/>
      <c r="FD64451"/>
      <c r="FE64451"/>
      <c r="FF64451"/>
      <c r="FG64451"/>
      <c r="FH64451"/>
      <c r="FI64451"/>
      <c r="FJ64451"/>
      <c r="FK64451"/>
      <c r="FL64451"/>
      <c r="FM64451"/>
      <c r="FN64451"/>
      <c r="FO64451"/>
      <c r="FP64451"/>
      <c r="FQ64451"/>
      <c r="FR64451"/>
      <c r="FS64451"/>
      <c r="FT64451"/>
      <c r="FU64451"/>
      <c r="FV64451"/>
      <c r="FW64451"/>
      <c r="FX64451"/>
      <c r="FY64451"/>
      <c r="FZ64451"/>
      <c r="GA64451"/>
      <c r="GB64451"/>
      <c r="GC64451"/>
      <c r="GD64451"/>
      <c r="GE64451"/>
      <c r="GF64451"/>
      <c r="GG64451"/>
      <c r="GH64451"/>
      <c r="GI64451"/>
      <c r="GJ64451"/>
      <c r="GK64451"/>
      <c r="GL64451"/>
      <c r="GM64451"/>
      <c r="GN64451"/>
      <c r="GO64451"/>
      <c r="GP64451"/>
      <c r="GQ64451"/>
      <c r="GR64451"/>
      <c r="GS64451"/>
      <c r="GT64451"/>
      <c r="GU64451"/>
      <c r="GV64451"/>
    </row>
    <row r="64452" spans="1:204" ht="14.25">
      <c r="A64452" s="8"/>
      <c r="B64452" s="8"/>
      <c r="C64452"/>
      <c r="D64452"/>
      <c r="E64452"/>
      <c r="F64452"/>
      <c r="G64452"/>
      <c r="H64452"/>
      <c r="I64452"/>
      <c r="J64452"/>
      <c r="K64452"/>
      <c r="L64452"/>
      <c r="M64452"/>
      <c r="N64452"/>
      <c r="O64452"/>
      <c r="P64452"/>
      <c r="Q64452"/>
      <c r="R64452"/>
      <c r="S64452"/>
      <c r="T64452"/>
      <c r="U64452"/>
      <c r="V64452"/>
      <c r="W64452"/>
      <c r="X64452"/>
      <c r="Y64452"/>
      <c r="Z64452"/>
      <c r="AA64452"/>
      <c r="AB64452"/>
      <c r="AC64452"/>
      <c r="AD64452"/>
      <c r="AE64452"/>
      <c r="AF64452"/>
      <c r="AG64452"/>
      <c r="AH64452"/>
      <c r="AI64452"/>
      <c r="AJ64452"/>
      <c r="AK64452"/>
      <c r="AL64452"/>
      <c r="AM64452"/>
      <c r="AN64452"/>
      <c r="AO64452"/>
      <c r="AP64452"/>
      <c r="AQ64452"/>
      <c r="AR64452"/>
      <c r="AS64452"/>
      <c r="AT64452"/>
      <c r="AU64452"/>
      <c r="AV64452"/>
      <c r="AW64452"/>
      <c r="AX64452"/>
      <c r="AY64452"/>
      <c r="AZ64452"/>
      <c r="BA64452"/>
      <c r="BB64452"/>
      <c r="BC64452"/>
      <c r="BD64452"/>
      <c r="BE64452"/>
      <c r="BF64452"/>
      <c r="BG64452"/>
      <c r="BH64452"/>
      <c r="BI64452"/>
      <c r="BJ64452"/>
      <c r="BK64452"/>
      <c r="BL64452"/>
      <c r="BM64452"/>
      <c r="BN64452"/>
      <c r="BO64452"/>
      <c r="BP64452"/>
      <c r="BQ64452"/>
      <c r="BR64452"/>
      <c r="BS64452"/>
      <c r="BT64452"/>
      <c r="BU64452"/>
      <c r="BV64452"/>
      <c r="BW64452"/>
      <c r="BX64452"/>
      <c r="BY64452"/>
      <c r="BZ64452"/>
      <c r="CA64452"/>
      <c r="CB64452"/>
      <c r="CC64452"/>
      <c r="CD64452"/>
      <c r="CE64452"/>
      <c r="CF64452"/>
      <c r="CG64452"/>
      <c r="CH64452"/>
      <c r="CI64452"/>
      <c r="CJ64452"/>
      <c r="CK64452"/>
      <c r="CL64452"/>
      <c r="CM64452"/>
      <c r="CN64452"/>
      <c r="CO64452"/>
      <c r="CP64452"/>
      <c r="CQ64452"/>
      <c r="CR64452"/>
      <c r="CS64452"/>
      <c r="CT64452"/>
      <c r="CU64452"/>
      <c r="CV64452"/>
      <c r="CW64452"/>
      <c r="CX64452"/>
      <c r="CY64452"/>
      <c r="CZ64452"/>
      <c r="DA64452"/>
      <c r="DB64452"/>
      <c r="DC64452"/>
      <c r="DD64452"/>
      <c r="DE64452"/>
      <c r="DF64452"/>
      <c r="DG64452"/>
      <c r="DH64452"/>
      <c r="DI64452"/>
      <c r="DJ64452"/>
      <c r="DK64452"/>
      <c r="DL64452"/>
      <c r="DM64452"/>
      <c r="DN64452"/>
      <c r="DO64452"/>
      <c r="DP64452"/>
      <c r="DQ64452"/>
      <c r="DR64452"/>
      <c r="DS64452"/>
      <c r="DT64452"/>
      <c r="DU64452"/>
      <c r="DV64452"/>
      <c r="DW64452"/>
      <c r="DX64452"/>
      <c r="DY64452"/>
      <c r="DZ64452"/>
      <c r="EA64452"/>
      <c r="EB64452"/>
      <c r="EC64452"/>
      <c r="ED64452"/>
      <c r="EE64452"/>
      <c r="EF64452"/>
      <c r="EG64452"/>
      <c r="EH64452"/>
      <c r="EI64452"/>
      <c r="EJ64452"/>
      <c r="EK64452"/>
      <c r="EL64452"/>
      <c r="EM64452"/>
      <c r="EN64452"/>
      <c r="EO64452"/>
      <c r="EP64452"/>
      <c r="EQ64452"/>
      <c r="ER64452"/>
      <c r="ES64452"/>
      <c r="ET64452"/>
      <c r="EU64452"/>
      <c r="EV64452"/>
      <c r="EW64452"/>
      <c r="EX64452"/>
      <c r="EY64452"/>
      <c r="EZ64452"/>
      <c r="FA64452"/>
      <c r="FB64452"/>
      <c r="FC64452"/>
      <c r="FD64452"/>
      <c r="FE64452"/>
      <c r="FF64452"/>
      <c r="FG64452"/>
      <c r="FH64452"/>
      <c r="FI64452"/>
      <c r="FJ64452"/>
      <c r="FK64452"/>
      <c r="FL64452"/>
      <c r="FM64452"/>
      <c r="FN64452"/>
      <c r="FO64452"/>
      <c r="FP64452"/>
      <c r="FQ64452"/>
      <c r="FR64452"/>
      <c r="FS64452"/>
      <c r="FT64452"/>
      <c r="FU64452"/>
      <c r="FV64452"/>
      <c r="FW64452"/>
      <c r="FX64452"/>
      <c r="FY64452"/>
      <c r="FZ64452"/>
      <c r="GA64452"/>
      <c r="GB64452"/>
      <c r="GC64452"/>
      <c r="GD64452"/>
      <c r="GE64452"/>
      <c r="GF64452"/>
      <c r="GG64452"/>
      <c r="GH64452"/>
      <c r="GI64452"/>
      <c r="GJ64452"/>
      <c r="GK64452"/>
      <c r="GL64452"/>
      <c r="GM64452"/>
      <c r="GN64452"/>
      <c r="GO64452"/>
      <c r="GP64452"/>
      <c r="GQ64452"/>
      <c r="GR64452"/>
      <c r="GS64452"/>
      <c r="GT64452"/>
      <c r="GU64452"/>
      <c r="GV64452"/>
    </row>
    <row r="64453" spans="1:204" ht="14.25">
      <c r="A64453" s="8"/>
      <c r="B64453" s="8"/>
      <c r="C64453"/>
      <c r="D64453"/>
      <c r="E64453"/>
      <c r="F64453"/>
      <c r="G64453"/>
      <c r="H64453"/>
      <c r="I64453"/>
      <c r="J64453"/>
      <c r="K64453"/>
      <c r="L64453"/>
      <c r="M64453"/>
      <c r="N64453"/>
      <c r="O64453"/>
      <c r="P64453"/>
      <c r="Q64453"/>
      <c r="R64453"/>
      <c r="S64453"/>
      <c r="T64453"/>
      <c r="U64453"/>
      <c r="V64453"/>
      <c r="W64453"/>
      <c r="X64453"/>
      <c r="Y64453"/>
      <c r="Z64453"/>
      <c r="AA64453"/>
      <c r="AB64453"/>
      <c r="AC64453"/>
      <c r="AD64453"/>
      <c r="AE64453"/>
      <c r="AF64453"/>
      <c r="AG64453"/>
      <c r="AH64453"/>
      <c r="AI64453"/>
      <c r="AJ64453"/>
      <c r="AK64453"/>
      <c r="AL64453"/>
      <c r="AM64453"/>
      <c r="AN64453"/>
      <c r="AO64453"/>
      <c r="AP64453"/>
      <c r="AQ64453"/>
      <c r="AR64453"/>
      <c r="AS64453"/>
      <c r="AT64453"/>
      <c r="AU64453"/>
      <c r="AV64453"/>
      <c r="AW64453"/>
      <c r="AX64453"/>
      <c r="AY64453"/>
      <c r="AZ64453"/>
      <c r="BA64453"/>
      <c r="BB64453"/>
      <c r="BC64453"/>
      <c r="BD64453"/>
      <c r="BE64453"/>
      <c r="BF64453"/>
      <c r="BG64453"/>
      <c r="BH64453"/>
      <c r="BI64453"/>
      <c r="BJ64453"/>
      <c r="BK64453"/>
      <c r="BL64453"/>
      <c r="BM64453"/>
      <c r="BN64453"/>
      <c r="BO64453"/>
      <c r="BP64453"/>
      <c r="BQ64453"/>
      <c r="BR64453"/>
      <c r="BS64453"/>
      <c r="BT64453"/>
      <c r="BU64453"/>
      <c r="BV64453"/>
      <c r="BW64453"/>
      <c r="BX64453"/>
      <c r="BY64453"/>
      <c r="BZ64453"/>
      <c r="CA64453"/>
      <c r="CB64453"/>
      <c r="CC64453"/>
      <c r="CD64453"/>
      <c r="CE64453"/>
      <c r="CF64453"/>
      <c r="CG64453"/>
      <c r="CH64453"/>
      <c r="CI64453"/>
      <c r="CJ64453"/>
      <c r="CK64453"/>
      <c r="CL64453"/>
      <c r="CM64453"/>
      <c r="CN64453"/>
      <c r="CO64453"/>
      <c r="CP64453"/>
      <c r="CQ64453"/>
      <c r="CR64453"/>
      <c r="CS64453"/>
      <c r="CT64453"/>
      <c r="CU64453"/>
      <c r="CV64453"/>
      <c r="CW64453"/>
      <c r="CX64453"/>
      <c r="CY64453"/>
      <c r="CZ64453"/>
      <c r="DA64453"/>
      <c r="DB64453"/>
      <c r="DC64453"/>
      <c r="DD64453"/>
      <c r="DE64453"/>
      <c r="DF64453"/>
      <c r="DG64453"/>
      <c r="DH64453"/>
      <c r="DI64453"/>
      <c r="DJ64453"/>
      <c r="DK64453"/>
      <c r="DL64453"/>
      <c r="DM64453"/>
      <c r="DN64453"/>
      <c r="DO64453"/>
      <c r="DP64453"/>
      <c r="DQ64453"/>
      <c r="DR64453"/>
      <c r="DS64453"/>
      <c r="DT64453"/>
      <c r="DU64453"/>
      <c r="DV64453"/>
      <c r="DW64453"/>
      <c r="DX64453"/>
      <c r="DY64453"/>
      <c r="DZ64453"/>
      <c r="EA64453"/>
      <c r="EB64453"/>
      <c r="EC64453"/>
      <c r="ED64453"/>
      <c r="EE64453"/>
      <c r="EF64453"/>
      <c r="EG64453"/>
      <c r="EH64453"/>
      <c r="EI64453"/>
      <c r="EJ64453"/>
      <c r="EK64453"/>
      <c r="EL64453"/>
      <c r="EM64453"/>
      <c r="EN64453"/>
      <c r="EO64453"/>
      <c r="EP64453"/>
      <c r="EQ64453"/>
      <c r="ER64453"/>
      <c r="ES64453"/>
      <c r="ET64453"/>
      <c r="EU64453"/>
      <c r="EV64453"/>
      <c r="EW64453"/>
      <c r="EX64453"/>
      <c r="EY64453"/>
      <c r="EZ64453"/>
      <c r="FA64453"/>
      <c r="FB64453"/>
      <c r="FC64453"/>
      <c r="FD64453"/>
      <c r="FE64453"/>
      <c r="FF64453"/>
      <c r="FG64453"/>
      <c r="FH64453"/>
      <c r="FI64453"/>
      <c r="FJ64453"/>
      <c r="FK64453"/>
      <c r="FL64453"/>
      <c r="FM64453"/>
      <c r="FN64453"/>
      <c r="FO64453"/>
      <c r="FP64453"/>
      <c r="FQ64453"/>
      <c r="FR64453"/>
      <c r="FS64453"/>
      <c r="FT64453"/>
      <c r="FU64453"/>
      <c r="FV64453"/>
      <c r="FW64453"/>
      <c r="FX64453"/>
      <c r="FY64453"/>
      <c r="FZ64453"/>
      <c r="GA64453"/>
      <c r="GB64453"/>
      <c r="GC64453"/>
      <c r="GD64453"/>
      <c r="GE64453"/>
      <c r="GF64453"/>
      <c r="GG64453"/>
      <c r="GH64453"/>
      <c r="GI64453"/>
      <c r="GJ64453"/>
      <c r="GK64453"/>
      <c r="GL64453"/>
      <c r="GM64453"/>
      <c r="GN64453"/>
      <c r="GO64453"/>
      <c r="GP64453"/>
      <c r="GQ64453"/>
      <c r="GR64453"/>
      <c r="GS64453"/>
      <c r="GT64453"/>
      <c r="GU64453"/>
      <c r="GV64453"/>
    </row>
    <row r="64454" spans="1:204" ht="14.25">
      <c r="A64454" s="8"/>
      <c r="B64454" s="8"/>
      <c r="C64454"/>
      <c r="D64454"/>
      <c r="E64454"/>
      <c r="F64454"/>
      <c r="G64454"/>
      <c r="H64454"/>
      <c r="I64454"/>
      <c r="J64454"/>
      <c r="K64454"/>
      <c r="L64454"/>
      <c r="M64454"/>
      <c r="N64454"/>
      <c r="O64454"/>
      <c r="P64454"/>
      <c r="Q64454"/>
      <c r="R64454"/>
      <c r="S64454"/>
      <c r="T64454"/>
      <c r="U64454"/>
      <c r="V64454"/>
      <c r="W64454"/>
      <c r="X64454"/>
      <c r="Y64454"/>
      <c r="Z64454"/>
      <c r="AA64454"/>
      <c r="AB64454"/>
      <c r="AC64454"/>
      <c r="AD64454"/>
      <c r="AE64454"/>
      <c r="AF64454"/>
      <c r="AG64454"/>
      <c r="AH64454"/>
      <c r="AI64454"/>
      <c r="AJ64454"/>
      <c r="AK64454"/>
      <c r="AL64454"/>
      <c r="AM64454"/>
      <c r="AN64454"/>
      <c r="AO64454"/>
      <c r="AP64454"/>
      <c r="AQ64454"/>
      <c r="AR64454"/>
      <c r="AS64454"/>
      <c r="AT64454"/>
      <c r="AU64454"/>
      <c r="AV64454"/>
      <c r="AW64454"/>
      <c r="AX64454"/>
      <c r="AY64454"/>
      <c r="AZ64454"/>
      <c r="BA64454"/>
      <c r="BB64454"/>
      <c r="BC64454"/>
      <c r="BD64454"/>
      <c r="BE64454"/>
      <c r="BF64454"/>
      <c r="BG64454"/>
      <c r="BH64454"/>
      <c r="BI64454"/>
      <c r="BJ64454"/>
      <c r="BK64454"/>
      <c r="BL64454"/>
      <c r="BM64454"/>
      <c r="BN64454"/>
      <c r="BO64454"/>
      <c r="BP64454"/>
      <c r="BQ64454"/>
      <c r="BR64454"/>
      <c r="BS64454"/>
      <c r="BT64454"/>
      <c r="BU64454"/>
      <c r="BV64454"/>
      <c r="BW64454"/>
      <c r="BX64454"/>
      <c r="BY64454"/>
      <c r="BZ64454"/>
      <c r="CA64454"/>
      <c r="CB64454"/>
      <c r="CC64454"/>
      <c r="CD64454"/>
      <c r="CE64454"/>
      <c r="CF64454"/>
      <c r="CG64454"/>
      <c r="CH64454"/>
      <c r="CI64454"/>
      <c r="CJ64454"/>
      <c r="CK64454"/>
      <c r="CL64454"/>
      <c r="CM64454"/>
      <c r="CN64454"/>
      <c r="CO64454"/>
      <c r="CP64454"/>
      <c r="CQ64454"/>
      <c r="CR64454"/>
      <c r="CS64454"/>
      <c r="CT64454"/>
      <c r="CU64454"/>
      <c r="CV64454"/>
      <c r="CW64454"/>
      <c r="CX64454"/>
      <c r="CY64454"/>
      <c r="CZ64454"/>
      <c r="DA64454"/>
      <c r="DB64454"/>
      <c r="DC64454"/>
      <c r="DD64454"/>
      <c r="DE64454"/>
      <c r="DF64454"/>
      <c r="DG64454"/>
      <c r="DH64454"/>
      <c r="DI64454"/>
      <c r="DJ64454"/>
      <c r="DK64454"/>
      <c r="DL64454"/>
      <c r="DM64454"/>
      <c r="DN64454"/>
      <c r="DO64454"/>
      <c r="DP64454"/>
      <c r="DQ64454"/>
      <c r="DR64454"/>
      <c r="DS64454"/>
      <c r="DT64454"/>
      <c r="DU64454"/>
      <c r="DV64454"/>
      <c r="DW64454"/>
      <c r="DX64454"/>
      <c r="DY64454"/>
      <c r="DZ64454"/>
      <c r="EA64454"/>
      <c r="EB64454"/>
      <c r="EC64454"/>
      <c r="ED64454"/>
      <c r="EE64454"/>
      <c r="EF64454"/>
      <c r="EG64454"/>
      <c r="EH64454"/>
      <c r="EI64454"/>
      <c r="EJ64454"/>
      <c r="EK64454"/>
      <c r="EL64454"/>
      <c r="EM64454"/>
      <c r="EN64454"/>
      <c r="EO64454"/>
      <c r="EP64454"/>
      <c r="EQ64454"/>
      <c r="ER64454"/>
      <c r="ES64454"/>
      <c r="ET64454"/>
      <c r="EU64454"/>
      <c r="EV64454"/>
      <c r="EW64454"/>
      <c r="EX64454"/>
      <c r="EY64454"/>
      <c r="EZ64454"/>
      <c r="FA64454"/>
      <c r="FB64454"/>
      <c r="FC64454"/>
      <c r="FD64454"/>
      <c r="FE64454"/>
      <c r="FF64454"/>
      <c r="FG64454"/>
      <c r="FH64454"/>
      <c r="FI64454"/>
      <c r="FJ64454"/>
      <c r="FK64454"/>
      <c r="FL64454"/>
      <c r="FM64454"/>
      <c r="FN64454"/>
      <c r="FO64454"/>
      <c r="FP64454"/>
      <c r="FQ64454"/>
      <c r="FR64454"/>
      <c r="FS64454"/>
      <c r="FT64454"/>
      <c r="FU64454"/>
      <c r="FV64454"/>
      <c r="FW64454"/>
      <c r="FX64454"/>
      <c r="FY64454"/>
      <c r="FZ64454"/>
      <c r="GA64454"/>
      <c r="GB64454"/>
      <c r="GC64454"/>
      <c r="GD64454"/>
      <c r="GE64454"/>
      <c r="GF64454"/>
      <c r="GG64454"/>
      <c r="GH64454"/>
      <c r="GI64454"/>
      <c r="GJ64454"/>
      <c r="GK64454"/>
      <c r="GL64454"/>
      <c r="GM64454"/>
      <c r="GN64454"/>
      <c r="GO64454"/>
      <c r="GP64454"/>
      <c r="GQ64454"/>
      <c r="GR64454"/>
      <c r="GS64454"/>
      <c r="GT64454"/>
      <c r="GU64454"/>
      <c r="GV64454"/>
    </row>
    <row r="64455" spans="1:204" ht="14.25">
      <c r="A64455" s="8"/>
      <c r="B64455" s="8"/>
      <c r="C64455"/>
      <c r="D64455"/>
      <c r="E64455"/>
      <c r="F64455"/>
      <c r="G64455"/>
      <c r="H64455"/>
      <c r="I64455"/>
      <c r="J64455"/>
      <c r="K64455"/>
      <c r="L64455"/>
      <c r="M64455"/>
      <c r="N64455"/>
      <c r="O64455"/>
      <c r="P64455"/>
      <c r="Q64455"/>
      <c r="R64455"/>
      <c r="S64455"/>
      <c r="T64455"/>
      <c r="U64455"/>
      <c r="V64455"/>
      <c r="W64455"/>
      <c r="X64455"/>
      <c r="Y64455"/>
      <c r="Z64455"/>
      <c r="AA64455"/>
      <c r="AB64455"/>
      <c r="AC64455"/>
      <c r="AD64455"/>
      <c r="AE64455"/>
      <c r="AF64455"/>
      <c r="AG64455"/>
      <c r="AH64455"/>
      <c r="AI64455"/>
      <c r="AJ64455"/>
      <c r="AK64455"/>
      <c r="AL64455"/>
      <c r="AM64455"/>
      <c r="AN64455"/>
      <c r="AO64455"/>
      <c r="AP64455"/>
      <c r="AQ64455"/>
      <c r="AR64455"/>
      <c r="AS64455"/>
      <c r="AT64455"/>
      <c r="AU64455"/>
      <c r="AV64455"/>
      <c r="AW64455"/>
      <c r="AX64455"/>
      <c r="AY64455"/>
      <c r="AZ64455"/>
      <c r="BA64455"/>
      <c r="BB64455"/>
      <c r="BC64455"/>
      <c r="BD64455"/>
      <c r="BE64455"/>
      <c r="BF64455"/>
      <c r="BG64455"/>
      <c r="BH64455"/>
      <c r="BI64455"/>
      <c r="BJ64455"/>
      <c r="BK64455"/>
      <c r="BL64455"/>
      <c r="BM64455"/>
      <c r="BN64455"/>
      <c r="BO64455"/>
      <c r="BP64455"/>
      <c r="BQ64455"/>
      <c r="BR64455"/>
      <c r="BS64455"/>
      <c r="BT64455"/>
      <c r="BU64455"/>
      <c r="BV64455"/>
      <c r="BW64455"/>
      <c r="BX64455"/>
      <c r="BY64455"/>
      <c r="BZ64455"/>
      <c r="CA64455"/>
      <c r="CB64455"/>
      <c r="CC64455"/>
      <c r="CD64455"/>
      <c r="CE64455"/>
      <c r="CF64455"/>
      <c r="CG64455"/>
      <c r="CH64455"/>
      <c r="CI64455"/>
      <c r="CJ64455"/>
      <c r="CK64455"/>
      <c r="CL64455"/>
      <c r="CM64455"/>
      <c r="CN64455"/>
      <c r="CO64455"/>
      <c r="CP64455"/>
      <c r="CQ64455"/>
      <c r="CR64455"/>
      <c r="CS64455"/>
      <c r="CT64455"/>
      <c r="CU64455"/>
      <c r="CV64455"/>
      <c r="CW64455"/>
      <c r="CX64455"/>
      <c r="CY64455"/>
      <c r="CZ64455"/>
      <c r="DA64455"/>
      <c r="DB64455"/>
      <c r="DC64455"/>
      <c r="DD64455"/>
      <c r="DE64455"/>
      <c r="DF64455"/>
      <c r="DG64455"/>
      <c r="DH64455"/>
      <c r="DI64455"/>
      <c r="DJ64455"/>
      <c r="DK64455"/>
      <c r="DL64455"/>
      <c r="DM64455"/>
      <c r="DN64455"/>
      <c r="DO64455"/>
      <c r="DP64455"/>
      <c r="DQ64455"/>
      <c r="DR64455"/>
      <c r="DS64455"/>
      <c r="DT64455"/>
      <c r="DU64455"/>
      <c r="DV64455"/>
      <c r="DW64455"/>
      <c r="DX64455"/>
      <c r="DY64455"/>
      <c r="DZ64455"/>
      <c r="EA64455"/>
      <c r="EB64455"/>
      <c r="EC64455"/>
      <c r="ED64455"/>
      <c r="EE64455"/>
      <c r="EF64455"/>
      <c r="EG64455"/>
      <c r="EH64455"/>
      <c r="EI64455"/>
      <c r="EJ64455"/>
      <c r="EK64455"/>
      <c r="EL64455"/>
      <c r="EM64455"/>
      <c r="EN64455"/>
      <c r="EO64455"/>
      <c r="EP64455"/>
      <c r="EQ64455"/>
      <c r="ER64455"/>
      <c r="ES64455"/>
      <c r="ET64455"/>
      <c r="EU64455"/>
      <c r="EV64455"/>
      <c r="EW64455"/>
      <c r="EX64455"/>
      <c r="EY64455"/>
      <c r="EZ64455"/>
      <c r="FA64455"/>
      <c r="FB64455"/>
      <c r="FC64455"/>
      <c r="FD64455"/>
      <c r="FE64455"/>
      <c r="FF64455"/>
      <c r="FG64455"/>
      <c r="FH64455"/>
      <c r="FI64455"/>
      <c r="FJ64455"/>
      <c r="FK64455"/>
      <c r="FL64455"/>
      <c r="FM64455"/>
      <c r="FN64455"/>
      <c r="FO64455"/>
      <c r="FP64455"/>
      <c r="FQ64455"/>
      <c r="FR64455"/>
      <c r="FS64455"/>
      <c r="FT64455"/>
      <c r="FU64455"/>
      <c r="FV64455"/>
      <c r="FW64455"/>
      <c r="FX64455"/>
      <c r="FY64455"/>
      <c r="FZ64455"/>
      <c r="GA64455"/>
      <c r="GB64455"/>
      <c r="GC64455"/>
      <c r="GD64455"/>
      <c r="GE64455"/>
      <c r="GF64455"/>
      <c r="GG64455"/>
      <c r="GH64455"/>
      <c r="GI64455"/>
      <c r="GJ64455"/>
      <c r="GK64455"/>
      <c r="GL64455"/>
      <c r="GM64455"/>
      <c r="GN64455"/>
      <c r="GO64455"/>
      <c r="GP64455"/>
      <c r="GQ64455"/>
      <c r="GR64455"/>
      <c r="GS64455"/>
      <c r="GT64455"/>
      <c r="GU64455"/>
      <c r="GV64455"/>
    </row>
    <row r="64456" spans="1:204" ht="14.25">
      <c r="A64456" s="8"/>
      <c r="B64456" s="8"/>
      <c r="C64456"/>
      <c r="D64456"/>
      <c r="E64456"/>
      <c r="F64456"/>
      <c r="G64456"/>
      <c r="H64456"/>
      <c r="I64456"/>
      <c r="J64456"/>
      <c r="K64456"/>
      <c r="L64456"/>
      <c r="M64456"/>
      <c r="N64456"/>
      <c r="O64456"/>
      <c r="P64456"/>
      <c r="Q64456"/>
      <c r="R64456"/>
      <c r="S64456"/>
      <c r="T64456"/>
      <c r="U64456"/>
      <c r="V64456"/>
      <c r="W64456"/>
      <c r="X64456"/>
      <c r="Y64456"/>
      <c r="Z64456"/>
      <c r="AA64456"/>
      <c r="AB64456"/>
      <c r="AC64456"/>
      <c r="AD64456"/>
      <c r="AE64456"/>
      <c r="AF64456"/>
      <c r="AG64456"/>
      <c r="AH64456"/>
      <c r="AI64456"/>
      <c r="AJ64456"/>
      <c r="AK64456"/>
      <c r="AL64456"/>
      <c r="AM64456"/>
      <c r="AN64456"/>
      <c r="AO64456"/>
      <c r="AP64456"/>
      <c r="AQ64456"/>
      <c r="AR64456"/>
      <c r="AS64456"/>
      <c r="AT64456"/>
      <c r="AU64456"/>
      <c r="AV64456"/>
      <c r="AW64456"/>
      <c r="AX64456"/>
      <c r="AY64456"/>
      <c r="AZ64456"/>
      <c r="BA64456"/>
      <c r="BB64456"/>
      <c r="BC64456"/>
      <c r="BD64456"/>
      <c r="BE64456"/>
      <c r="BF64456"/>
      <c r="BG64456"/>
      <c r="BH64456"/>
      <c r="BI64456"/>
      <c r="BJ64456"/>
      <c r="BK64456"/>
      <c r="BL64456"/>
      <c r="BM64456"/>
      <c r="BN64456"/>
      <c r="BO64456"/>
      <c r="BP64456"/>
      <c r="BQ64456"/>
      <c r="BR64456"/>
      <c r="BS64456"/>
      <c r="BT64456"/>
      <c r="BU64456"/>
      <c r="BV64456"/>
      <c r="BW64456"/>
      <c r="BX64456"/>
      <c r="BY64456"/>
      <c r="BZ64456"/>
      <c r="CA64456"/>
      <c r="CB64456"/>
      <c r="CC64456"/>
      <c r="CD64456"/>
      <c r="CE64456"/>
      <c r="CF64456"/>
      <c r="CG64456"/>
      <c r="CH64456"/>
      <c r="CI64456"/>
      <c r="CJ64456"/>
      <c r="CK64456"/>
      <c r="CL64456"/>
      <c r="CM64456"/>
      <c r="CN64456"/>
      <c r="CO64456"/>
      <c r="CP64456"/>
      <c r="CQ64456"/>
      <c r="CR64456"/>
      <c r="CS64456"/>
      <c r="CT64456"/>
      <c r="CU64456"/>
      <c r="CV64456"/>
      <c r="CW64456"/>
      <c r="CX64456"/>
      <c r="CY64456"/>
      <c r="CZ64456"/>
      <c r="DA64456"/>
      <c r="DB64456"/>
      <c r="DC64456"/>
      <c r="DD64456"/>
      <c r="DE64456"/>
      <c r="DF64456"/>
      <c r="DG64456"/>
      <c r="DH64456"/>
      <c r="DI64456"/>
      <c r="DJ64456"/>
      <c r="DK64456"/>
      <c r="DL64456"/>
      <c r="DM64456"/>
      <c r="DN64456"/>
      <c r="DO64456"/>
      <c r="DP64456"/>
      <c r="DQ64456"/>
      <c r="DR64456"/>
      <c r="DS64456"/>
      <c r="DT64456"/>
      <c r="DU64456"/>
      <c r="DV64456"/>
      <c r="DW64456"/>
      <c r="DX64456"/>
      <c r="DY64456"/>
      <c r="DZ64456"/>
      <c r="EA64456"/>
      <c r="EB64456"/>
      <c r="EC64456"/>
      <c r="ED64456"/>
      <c r="EE64456"/>
      <c r="EF64456"/>
      <c r="EG64456"/>
      <c r="EH64456"/>
      <c r="EI64456"/>
      <c r="EJ64456"/>
      <c r="EK64456"/>
      <c r="EL64456"/>
      <c r="EM64456"/>
      <c r="EN64456"/>
      <c r="EO64456"/>
      <c r="EP64456"/>
      <c r="EQ64456"/>
      <c r="ER64456"/>
      <c r="ES64456"/>
      <c r="ET64456"/>
      <c r="EU64456"/>
      <c r="EV64456"/>
      <c r="EW64456"/>
      <c r="EX64456"/>
      <c r="EY64456"/>
      <c r="EZ64456"/>
      <c r="FA64456"/>
      <c r="FB64456"/>
      <c r="FC64456"/>
      <c r="FD64456"/>
      <c r="FE64456"/>
      <c r="FF64456"/>
      <c r="FG64456"/>
      <c r="FH64456"/>
      <c r="FI64456"/>
      <c r="FJ64456"/>
      <c r="FK64456"/>
      <c r="FL64456"/>
      <c r="FM64456"/>
      <c r="FN64456"/>
      <c r="FO64456"/>
      <c r="FP64456"/>
      <c r="FQ64456"/>
      <c r="FR64456"/>
      <c r="FS64456"/>
      <c r="FT64456"/>
      <c r="FU64456"/>
      <c r="FV64456"/>
      <c r="FW64456"/>
      <c r="FX64456"/>
      <c r="FY64456"/>
      <c r="FZ64456"/>
      <c r="GA64456"/>
      <c r="GB64456"/>
      <c r="GC64456"/>
      <c r="GD64456"/>
      <c r="GE64456"/>
      <c r="GF64456"/>
      <c r="GG64456"/>
      <c r="GH64456"/>
      <c r="GI64456"/>
      <c r="GJ64456"/>
      <c r="GK64456"/>
      <c r="GL64456"/>
      <c r="GM64456"/>
      <c r="GN64456"/>
      <c r="GO64456"/>
      <c r="GP64456"/>
      <c r="GQ64456"/>
      <c r="GR64456"/>
      <c r="GS64456"/>
      <c r="GT64456"/>
      <c r="GU64456"/>
      <c r="GV64456"/>
    </row>
    <row r="64457" spans="1:204" ht="14.25">
      <c r="A64457" s="8"/>
      <c r="B64457" s="8"/>
      <c r="C64457"/>
      <c r="D64457"/>
      <c r="E64457"/>
      <c r="F64457"/>
      <c r="G64457"/>
      <c r="H64457"/>
      <c r="I64457"/>
      <c r="J64457"/>
      <c r="K64457"/>
      <c r="L64457"/>
      <c r="M64457"/>
      <c r="N64457"/>
      <c r="O64457"/>
      <c r="P64457"/>
      <c r="Q64457"/>
      <c r="R64457"/>
      <c r="S64457"/>
      <c r="T64457"/>
      <c r="U64457"/>
      <c r="V64457"/>
      <c r="W64457"/>
      <c r="X64457"/>
      <c r="Y64457"/>
      <c r="Z64457"/>
      <c r="AA64457"/>
      <c r="AB64457"/>
      <c r="AC64457"/>
      <c r="AD64457"/>
      <c r="AE64457"/>
      <c r="AF64457"/>
      <c r="AG64457"/>
      <c r="AH64457"/>
      <c r="AI64457"/>
      <c r="AJ64457"/>
      <c r="AK64457"/>
      <c r="AL64457"/>
      <c r="AM64457"/>
      <c r="AN64457"/>
      <c r="AO64457"/>
      <c r="AP64457"/>
      <c r="AQ64457"/>
      <c r="AR64457"/>
      <c r="AS64457"/>
      <c r="AT64457"/>
      <c r="AU64457"/>
      <c r="AV64457"/>
      <c r="AW64457"/>
      <c r="AX64457"/>
      <c r="AY64457"/>
      <c r="AZ64457"/>
      <c r="BA64457"/>
      <c r="BB64457"/>
      <c r="BC64457"/>
      <c r="BD64457"/>
      <c r="BE64457"/>
      <c r="BF64457"/>
      <c r="BG64457"/>
      <c r="BH64457"/>
      <c r="BI64457"/>
      <c r="BJ64457"/>
      <c r="BK64457"/>
      <c r="BL64457"/>
      <c r="BM64457"/>
      <c r="BN64457"/>
      <c r="BO64457"/>
      <c r="BP64457"/>
      <c r="BQ64457"/>
      <c r="BR64457"/>
      <c r="BS64457"/>
      <c r="BT64457"/>
      <c r="BU64457"/>
      <c r="BV64457"/>
      <c r="BW64457"/>
      <c r="BX64457"/>
      <c r="BY64457"/>
      <c r="BZ64457"/>
      <c r="CA64457"/>
      <c r="CB64457"/>
      <c r="CC64457"/>
      <c r="CD64457"/>
      <c r="CE64457"/>
      <c r="CF64457"/>
      <c r="CG64457"/>
      <c r="CH64457"/>
      <c r="CI64457"/>
      <c r="CJ64457"/>
      <c r="CK64457"/>
      <c r="CL64457"/>
      <c r="CM64457"/>
      <c r="CN64457"/>
      <c r="CO64457"/>
      <c r="CP64457"/>
      <c r="CQ64457"/>
      <c r="CR64457"/>
      <c r="CS64457"/>
      <c r="CT64457"/>
      <c r="CU64457"/>
      <c r="CV64457"/>
      <c r="CW64457"/>
      <c r="CX64457"/>
      <c r="CY64457"/>
      <c r="CZ64457"/>
      <c r="DA64457"/>
      <c r="DB64457"/>
      <c r="DC64457"/>
      <c r="DD64457"/>
      <c r="DE64457"/>
      <c r="DF64457"/>
      <c r="DG64457"/>
      <c r="DH64457"/>
      <c r="DI64457"/>
      <c r="DJ64457"/>
      <c r="DK64457"/>
      <c r="DL64457"/>
      <c r="DM64457"/>
      <c r="DN64457"/>
      <c r="DO64457"/>
      <c r="DP64457"/>
      <c r="DQ64457"/>
      <c r="DR64457"/>
      <c r="DS64457"/>
      <c r="DT64457"/>
      <c r="DU64457"/>
      <c r="DV64457"/>
      <c r="DW64457"/>
      <c r="DX64457"/>
      <c r="DY64457"/>
      <c r="DZ64457"/>
      <c r="EA64457"/>
      <c r="EB64457"/>
      <c r="EC64457"/>
      <c r="ED64457"/>
      <c r="EE64457"/>
      <c r="EF64457"/>
      <c r="EG64457"/>
      <c r="EH64457"/>
      <c r="EI64457"/>
      <c r="EJ64457"/>
      <c r="EK64457"/>
      <c r="EL64457"/>
      <c r="EM64457"/>
      <c r="EN64457"/>
      <c r="EO64457"/>
      <c r="EP64457"/>
      <c r="EQ64457"/>
      <c r="ER64457"/>
      <c r="ES64457"/>
      <c r="ET64457"/>
      <c r="EU64457"/>
      <c r="EV64457"/>
      <c r="EW64457"/>
      <c r="EX64457"/>
      <c r="EY64457"/>
      <c r="EZ64457"/>
      <c r="FA64457"/>
      <c r="FB64457"/>
      <c r="FC64457"/>
      <c r="FD64457"/>
      <c r="FE64457"/>
      <c r="FF64457"/>
      <c r="FG64457"/>
      <c r="FH64457"/>
      <c r="FI64457"/>
      <c r="FJ64457"/>
      <c r="FK64457"/>
      <c r="FL64457"/>
      <c r="FM64457"/>
      <c r="FN64457"/>
      <c r="FO64457"/>
      <c r="FP64457"/>
      <c r="FQ64457"/>
      <c r="FR64457"/>
      <c r="FS64457"/>
      <c r="FT64457"/>
      <c r="FU64457"/>
      <c r="FV64457"/>
      <c r="FW64457"/>
      <c r="FX64457"/>
      <c r="FY64457"/>
      <c r="FZ64457"/>
      <c r="GA64457"/>
      <c r="GB64457"/>
      <c r="GC64457"/>
      <c r="GD64457"/>
      <c r="GE64457"/>
      <c r="GF64457"/>
      <c r="GG64457"/>
      <c r="GH64457"/>
      <c r="GI64457"/>
      <c r="GJ64457"/>
      <c r="GK64457"/>
      <c r="GL64457"/>
      <c r="GM64457"/>
      <c r="GN64457"/>
      <c r="GO64457"/>
      <c r="GP64457"/>
      <c r="GQ64457"/>
      <c r="GR64457"/>
      <c r="GS64457"/>
      <c r="GT64457"/>
      <c r="GU64457"/>
      <c r="GV64457"/>
    </row>
    <row r="64458" spans="1:204" ht="14.25">
      <c r="A64458" s="8"/>
      <c r="B64458" s="8"/>
      <c r="C64458"/>
      <c r="D64458"/>
      <c r="E64458"/>
      <c r="F64458"/>
      <c r="G64458"/>
      <c r="H64458"/>
      <c r="I64458"/>
      <c r="J64458"/>
      <c r="K64458"/>
      <c r="L64458"/>
      <c r="M64458"/>
      <c r="N64458"/>
      <c r="O64458"/>
      <c r="P64458"/>
      <c r="Q64458"/>
      <c r="R64458"/>
      <c r="S64458"/>
      <c r="T64458"/>
      <c r="U64458"/>
      <c r="V64458"/>
      <c r="W64458"/>
      <c r="X64458"/>
      <c r="Y64458"/>
      <c r="Z64458"/>
      <c r="AA64458"/>
      <c r="AB64458"/>
      <c r="AC64458"/>
      <c r="AD64458"/>
      <c r="AE64458"/>
      <c r="AF64458"/>
      <c r="AG64458"/>
      <c r="AH64458"/>
      <c r="AI64458"/>
      <c r="AJ64458"/>
      <c r="AK64458"/>
      <c r="AL64458"/>
      <c r="AM64458"/>
      <c r="AN64458"/>
      <c r="AO64458"/>
      <c r="AP64458"/>
      <c r="AQ64458"/>
      <c r="AR64458"/>
      <c r="AS64458"/>
      <c r="AT64458"/>
      <c r="AU64458"/>
      <c r="AV64458"/>
      <c r="AW64458"/>
      <c r="AX64458"/>
      <c r="AY64458"/>
      <c r="AZ64458"/>
      <c r="BA64458"/>
      <c r="BB64458"/>
      <c r="BC64458"/>
      <c r="BD64458"/>
      <c r="BE64458"/>
      <c r="BF64458"/>
      <c r="BG64458"/>
      <c r="BH64458"/>
      <c r="BI64458"/>
      <c r="BJ64458"/>
      <c r="BK64458"/>
      <c r="BL64458"/>
      <c r="BM64458"/>
      <c r="BN64458"/>
      <c r="BO64458"/>
      <c r="BP64458"/>
      <c r="BQ64458"/>
      <c r="BR64458"/>
      <c r="BS64458"/>
      <c r="BT64458"/>
      <c r="BU64458"/>
      <c r="BV64458"/>
      <c r="BW64458"/>
      <c r="BX64458"/>
      <c r="BY64458"/>
      <c r="BZ64458"/>
      <c r="CA64458"/>
      <c r="CB64458"/>
      <c r="CC64458"/>
      <c r="CD64458"/>
      <c r="CE64458"/>
      <c r="CF64458"/>
      <c r="CG64458"/>
      <c r="CH64458"/>
      <c r="CI64458"/>
      <c r="CJ64458"/>
      <c r="CK64458"/>
      <c r="CL64458"/>
      <c r="CM64458"/>
      <c r="CN64458"/>
      <c r="CO64458"/>
      <c r="CP64458"/>
      <c r="CQ64458"/>
      <c r="CR64458"/>
      <c r="CS64458"/>
      <c r="CT64458"/>
      <c r="CU64458"/>
      <c r="CV64458"/>
      <c r="CW64458"/>
      <c r="CX64458"/>
      <c r="CY64458"/>
      <c r="CZ64458"/>
      <c r="DA64458"/>
      <c r="DB64458"/>
      <c r="DC64458"/>
      <c r="DD64458"/>
      <c r="DE64458"/>
      <c r="DF64458"/>
      <c r="DG64458"/>
      <c r="DH64458"/>
      <c r="DI64458"/>
      <c r="DJ64458"/>
      <c r="DK64458"/>
      <c r="DL64458"/>
      <c r="DM64458"/>
      <c r="DN64458"/>
      <c r="DO64458"/>
      <c r="DP64458"/>
      <c r="DQ64458"/>
      <c r="DR64458"/>
      <c r="DS64458"/>
      <c r="DT64458"/>
      <c r="DU64458"/>
      <c r="DV64458"/>
      <c r="DW64458"/>
      <c r="DX64458"/>
      <c r="DY64458"/>
      <c r="DZ64458"/>
      <c r="EA64458"/>
      <c r="EB64458"/>
      <c r="EC64458"/>
      <c r="ED64458"/>
      <c r="EE64458"/>
      <c r="EF64458"/>
      <c r="EG64458"/>
      <c r="EH64458"/>
      <c r="EI64458"/>
      <c r="EJ64458"/>
      <c r="EK64458"/>
      <c r="EL64458"/>
      <c r="EM64458"/>
      <c r="EN64458"/>
      <c r="EO64458"/>
      <c r="EP64458"/>
      <c r="EQ64458"/>
      <c r="ER64458"/>
      <c r="ES64458"/>
      <c r="ET64458"/>
      <c r="EU64458"/>
      <c r="EV64458"/>
      <c r="EW64458"/>
      <c r="EX64458"/>
      <c r="EY64458"/>
      <c r="EZ64458"/>
      <c r="FA64458"/>
      <c r="FB64458"/>
      <c r="FC64458"/>
      <c r="FD64458"/>
      <c r="FE64458"/>
      <c r="FF64458"/>
      <c r="FG64458"/>
      <c r="FH64458"/>
      <c r="FI64458"/>
      <c r="FJ64458"/>
      <c r="FK64458"/>
      <c r="FL64458"/>
      <c r="FM64458"/>
      <c r="FN64458"/>
      <c r="FO64458"/>
      <c r="FP64458"/>
      <c r="FQ64458"/>
      <c r="FR64458"/>
      <c r="FS64458"/>
      <c r="FT64458"/>
      <c r="FU64458"/>
      <c r="FV64458"/>
      <c r="FW64458"/>
      <c r="FX64458"/>
      <c r="FY64458"/>
      <c r="FZ64458"/>
      <c r="GA64458"/>
      <c r="GB64458"/>
      <c r="GC64458"/>
      <c r="GD64458"/>
      <c r="GE64458"/>
      <c r="GF64458"/>
      <c r="GG64458"/>
      <c r="GH64458"/>
      <c r="GI64458"/>
      <c r="GJ64458"/>
      <c r="GK64458"/>
      <c r="GL64458"/>
      <c r="GM64458"/>
      <c r="GN64458"/>
      <c r="GO64458"/>
      <c r="GP64458"/>
      <c r="GQ64458"/>
      <c r="GR64458"/>
      <c r="GS64458"/>
      <c r="GT64458"/>
      <c r="GU64458"/>
      <c r="GV64458"/>
    </row>
    <row r="64459" spans="1:204" ht="14.25">
      <c r="A64459" s="8"/>
      <c r="B64459" s="8"/>
      <c r="C64459"/>
      <c r="D64459"/>
      <c r="E64459"/>
      <c r="F64459"/>
      <c r="G64459"/>
      <c r="H64459"/>
      <c r="I64459"/>
      <c r="J64459"/>
      <c r="K64459"/>
      <c r="L64459"/>
      <c r="M64459"/>
      <c r="N64459"/>
      <c r="O64459"/>
      <c r="P64459"/>
      <c r="Q64459"/>
      <c r="R64459"/>
      <c r="S64459"/>
      <c r="T64459"/>
      <c r="U64459"/>
      <c r="V64459"/>
      <c r="W64459"/>
      <c r="X64459"/>
      <c r="Y64459"/>
      <c r="Z64459"/>
      <c r="AA64459"/>
      <c r="AB64459"/>
      <c r="AC64459"/>
      <c r="AD64459"/>
      <c r="AE64459"/>
      <c r="AF64459"/>
      <c r="AG64459"/>
      <c r="AH64459"/>
      <c r="AI64459"/>
      <c r="AJ64459"/>
      <c r="AK64459"/>
      <c r="AL64459"/>
      <c r="AM64459"/>
      <c r="AN64459"/>
      <c r="AO64459"/>
      <c r="AP64459"/>
      <c r="AQ64459"/>
      <c r="AR64459"/>
      <c r="AS64459"/>
      <c r="AT64459"/>
      <c r="AU64459"/>
      <c r="AV64459"/>
      <c r="AW64459"/>
      <c r="AX64459"/>
      <c r="AY64459"/>
      <c r="AZ64459"/>
      <c r="BA64459"/>
      <c r="BB64459"/>
      <c r="BC64459"/>
      <c r="BD64459"/>
      <c r="BE64459"/>
      <c r="BF64459"/>
      <c r="BG64459"/>
      <c r="BH64459"/>
      <c r="BI64459"/>
      <c r="BJ64459"/>
      <c r="BK64459"/>
      <c r="BL64459"/>
      <c r="BM64459"/>
      <c r="BN64459"/>
      <c r="BO64459"/>
      <c r="BP64459"/>
      <c r="BQ64459"/>
      <c r="BR64459"/>
      <c r="BS64459"/>
      <c r="BT64459"/>
      <c r="BU64459"/>
      <c r="BV64459"/>
      <c r="BW64459"/>
      <c r="BX64459"/>
      <c r="BY64459"/>
      <c r="BZ64459"/>
      <c r="CA64459"/>
      <c r="CB64459"/>
      <c r="CC64459"/>
      <c r="CD64459"/>
      <c r="CE64459"/>
      <c r="CF64459"/>
      <c r="CG64459"/>
      <c r="CH64459"/>
      <c r="CI64459"/>
      <c r="CJ64459"/>
      <c r="CK64459"/>
      <c r="CL64459"/>
      <c r="CM64459"/>
      <c r="CN64459"/>
      <c r="CO64459"/>
      <c r="CP64459"/>
      <c r="CQ64459"/>
      <c r="CR64459"/>
      <c r="CS64459"/>
      <c r="CT64459"/>
      <c r="CU64459"/>
      <c r="CV64459"/>
      <c r="CW64459"/>
      <c r="CX64459"/>
      <c r="CY64459"/>
      <c r="CZ64459"/>
      <c r="DA64459"/>
      <c r="DB64459"/>
      <c r="DC64459"/>
      <c r="DD64459"/>
      <c r="DE64459"/>
      <c r="DF64459"/>
      <c r="DG64459"/>
      <c r="DH64459"/>
      <c r="DI64459"/>
      <c r="DJ64459"/>
      <c r="DK64459"/>
      <c r="DL64459"/>
      <c r="DM64459"/>
      <c r="DN64459"/>
      <c r="DO64459"/>
      <c r="DP64459"/>
      <c r="DQ64459"/>
      <c r="DR64459"/>
      <c r="DS64459"/>
      <c r="DT64459"/>
      <c r="DU64459"/>
      <c r="DV64459"/>
      <c r="DW64459"/>
      <c r="DX64459"/>
      <c r="DY64459"/>
      <c r="DZ64459"/>
      <c r="EA64459"/>
      <c r="EB64459"/>
      <c r="EC64459"/>
      <c r="ED64459"/>
      <c r="EE64459"/>
      <c r="EF64459"/>
      <c r="EG64459"/>
      <c r="EH64459"/>
      <c r="EI64459"/>
      <c r="EJ64459"/>
      <c r="EK64459"/>
      <c r="EL64459"/>
      <c r="EM64459"/>
      <c r="EN64459"/>
      <c r="EO64459"/>
      <c r="EP64459"/>
      <c r="EQ64459"/>
      <c r="ER64459"/>
      <c r="ES64459"/>
      <c r="ET64459"/>
      <c r="EU64459"/>
      <c r="EV64459"/>
      <c r="EW64459"/>
      <c r="EX64459"/>
      <c r="EY64459"/>
      <c r="EZ64459"/>
      <c r="FA64459"/>
      <c r="FB64459"/>
      <c r="FC64459"/>
      <c r="FD64459"/>
      <c r="FE64459"/>
      <c r="FF64459"/>
      <c r="FG64459"/>
      <c r="FH64459"/>
      <c r="FI64459"/>
      <c r="FJ64459"/>
      <c r="FK64459"/>
      <c r="FL64459"/>
      <c r="FM64459"/>
      <c r="FN64459"/>
      <c r="FO64459"/>
      <c r="FP64459"/>
      <c r="FQ64459"/>
      <c r="FR64459"/>
      <c r="FS64459"/>
      <c r="FT64459"/>
      <c r="FU64459"/>
      <c r="FV64459"/>
      <c r="FW64459"/>
      <c r="FX64459"/>
      <c r="FY64459"/>
      <c r="FZ64459"/>
      <c r="GA64459"/>
      <c r="GB64459"/>
      <c r="GC64459"/>
      <c r="GD64459"/>
      <c r="GE64459"/>
      <c r="GF64459"/>
      <c r="GG64459"/>
      <c r="GH64459"/>
      <c r="GI64459"/>
      <c r="GJ64459"/>
      <c r="GK64459"/>
      <c r="GL64459"/>
      <c r="GM64459"/>
      <c r="GN64459"/>
      <c r="GO64459"/>
      <c r="GP64459"/>
      <c r="GQ64459"/>
      <c r="GR64459"/>
      <c r="GS64459"/>
      <c r="GT64459"/>
      <c r="GU64459"/>
      <c r="GV64459"/>
    </row>
    <row r="64460" spans="1:204" ht="14.25">
      <c r="A64460" s="8"/>
      <c r="B64460" s="8"/>
      <c r="C64460"/>
      <c r="D64460"/>
      <c r="E64460"/>
      <c r="F64460"/>
      <c r="G64460"/>
      <c r="H64460"/>
      <c r="I64460"/>
      <c r="J64460"/>
      <c r="K64460"/>
      <c r="L64460"/>
      <c r="M64460"/>
      <c r="N64460"/>
      <c r="O64460"/>
      <c r="P64460"/>
      <c r="Q64460"/>
      <c r="R64460"/>
      <c r="S64460"/>
      <c r="T64460"/>
      <c r="U64460"/>
      <c r="V64460"/>
      <c r="W64460"/>
      <c r="X64460"/>
      <c r="Y64460"/>
      <c r="Z64460"/>
      <c r="AA64460"/>
      <c r="AB64460"/>
      <c r="AC64460"/>
      <c r="AD64460"/>
      <c r="AE64460"/>
      <c r="AF64460"/>
      <c r="AG64460"/>
      <c r="AH64460"/>
      <c r="AI64460"/>
      <c r="AJ64460"/>
      <c r="AK64460"/>
      <c r="AL64460"/>
      <c r="AM64460"/>
      <c r="AN64460"/>
      <c r="AO64460"/>
      <c r="AP64460"/>
      <c r="AQ64460"/>
      <c r="AR64460"/>
      <c r="AS64460"/>
      <c r="AT64460"/>
      <c r="AU64460"/>
      <c r="AV64460"/>
      <c r="AW64460"/>
      <c r="AX64460"/>
      <c r="AY64460"/>
      <c r="AZ64460"/>
      <c r="BA64460"/>
      <c r="BB64460"/>
      <c r="BC64460"/>
      <c r="BD64460"/>
      <c r="BE64460"/>
      <c r="BF64460"/>
      <c r="BG64460"/>
      <c r="BH64460"/>
      <c r="BI64460"/>
      <c r="BJ64460"/>
      <c r="BK64460"/>
      <c r="BL64460"/>
      <c r="BM64460"/>
      <c r="BN64460"/>
      <c r="BO64460"/>
      <c r="BP64460"/>
      <c r="BQ64460"/>
      <c r="BR64460"/>
      <c r="BS64460"/>
      <c r="BT64460"/>
      <c r="BU64460"/>
      <c r="BV64460"/>
      <c r="BW64460"/>
      <c r="BX64460"/>
      <c r="BY64460"/>
      <c r="BZ64460"/>
      <c r="CA64460"/>
      <c r="CB64460"/>
      <c r="CC64460"/>
      <c r="CD64460"/>
      <c r="CE64460"/>
      <c r="CF64460"/>
      <c r="CG64460"/>
      <c r="CH64460"/>
      <c r="CI64460"/>
      <c r="CJ64460"/>
      <c r="CK64460"/>
      <c r="CL64460"/>
      <c r="CM64460"/>
      <c r="CN64460"/>
      <c r="CO64460"/>
      <c r="CP64460"/>
      <c r="CQ64460"/>
      <c r="CR64460"/>
      <c r="CS64460"/>
      <c r="CT64460"/>
      <c r="CU64460"/>
      <c r="CV64460"/>
      <c r="CW64460"/>
      <c r="CX64460"/>
      <c r="CY64460"/>
      <c r="CZ64460"/>
      <c r="DA64460"/>
      <c r="DB64460"/>
      <c r="DC64460"/>
      <c r="DD64460"/>
      <c r="DE64460"/>
      <c r="DF64460"/>
      <c r="DG64460"/>
      <c r="DH64460"/>
      <c r="DI64460"/>
      <c r="DJ64460"/>
      <c r="DK64460"/>
      <c r="DL64460"/>
      <c r="DM64460"/>
      <c r="DN64460"/>
      <c r="DO64460"/>
      <c r="DP64460"/>
      <c r="DQ64460"/>
      <c r="DR64460"/>
      <c r="DS64460"/>
      <c r="DT64460"/>
      <c r="DU64460"/>
      <c r="DV64460"/>
      <c r="DW64460"/>
      <c r="DX64460"/>
      <c r="DY64460"/>
      <c r="DZ64460"/>
      <c r="EA64460"/>
      <c r="EB64460"/>
      <c r="EC64460"/>
      <c r="ED64460"/>
      <c r="EE64460"/>
      <c r="EF64460"/>
      <c r="EG64460"/>
      <c r="EH64460"/>
      <c r="EI64460"/>
      <c r="EJ64460"/>
      <c r="EK64460"/>
      <c r="EL64460"/>
      <c r="EM64460"/>
      <c r="EN64460"/>
      <c r="EO64460"/>
      <c r="EP64460"/>
      <c r="EQ64460"/>
      <c r="ER64460"/>
      <c r="ES64460"/>
      <c r="ET64460"/>
      <c r="EU64460"/>
      <c r="EV64460"/>
      <c r="EW64460"/>
      <c r="EX64460"/>
      <c r="EY64460"/>
      <c r="EZ64460"/>
      <c r="FA64460"/>
      <c r="FB64460"/>
      <c r="FC64460"/>
      <c r="FD64460"/>
      <c r="FE64460"/>
      <c r="FF64460"/>
      <c r="FG64460"/>
      <c r="FH64460"/>
      <c r="FI64460"/>
      <c r="FJ64460"/>
      <c r="FK64460"/>
      <c r="FL64460"/>
      <c r="FM64460"/>
      <c r="FN64460"/>
      <c r="FO64460"/>
      <c r="FP64460"/>
      <c r="FQ64460"/>
      <c r="FR64460"/>
      <c r="FS64460"/>
      <c r="FT64460"/>
      <c r="FU64460"/>
      <c r="FV64460"/>
      <c r="FW64460"/>
      <c r="FX64460"/>
      <c r="FY64460"/>
      <c r="FZ64460"/>
      <c r="GA64460"/>
      <c r="GB64460"/>
      <c r="GC64460"/>
      <c r="GD64460"/>
      <c r="GE64460"/>
      <c r="GF64460"/>
      <c r="GG64460"/>
      <c r="GH64460"/>
      <c r="GI64460"/>
      <c r="GJ64460"/>
      <c r="GK64460"/>
      <c r="GL64460"/>
      <c r="GM64460"/>
      <c r="GN64460"/>
      <c r="GO64460"/>
      <c r="GP64460"/>
      <c r="GQ64460"/>
      <c r="GR64460"/>
      <c r="GS64460"/>
      <c r="GT64460"/>
      <c r="GU64460"/>
      <c r="GV64460"/>
    </row>
    <row r="64461" spans="1:204" ht="14.25">
      <c r="A64461" s="8"/>
      <c r="B64461" s="8"/>
      <c r="C64461"/>
      <c r="D64461"/>
      <c r="E64461"/>
      <c r="F64461"/>
      <c r="G64461"/>
      <c r="H64461"/>
      <c r="I64461"/>
      <c r="J64461"/>
      <c r="K64461"/>
      <c r="L64461"/>
      <c r="M64461"/>
      <c r="N64461"/>
      <c r="O64461"/>
      <c r="P64461"/>
      <c r="Q64461"/>
      <c r="R64461"/>
      <c r="S64461"/>
      <c r="T64461"/>
      <c r="U64461"/>
      <c r="V64461"/>
      <c r="W64461"/>
      <c r="X64461"/>
      <c r="Y64461"/>
      <c r="Z64461"/>
      <c r="AA64461"/>
      <c r="AB64461"/>
      <c r="AC64461"/>
      <c r="AD64461"/>
      <c r="AE64461"/>
      <c r="AF64461"/>
      <c r="AG64461"/>
      <c r="AH64461"/>
      <c r="AI64461"/>
      <c r="AJ64461"/>
      <c r="AK64461"/>
      <c r="AL64461"/>
      <c r="AM64461"/>
      <c r="AN64461"/>
      <c r="AO64461"/>
      <c r="AP64461"/>
      <c r="AQ64461"/>
      <c r="AR64461"/>
      <c r="AS64461"/>
      <c r="AT64461"/>
      <c r="AU64461"/>
      <c r="AV64461"/>
      <c r="AW64461"/>
      <c r="AX64461"/>
      <c r="AY64461"/>
      <c r="AZ64461"/>
      <c r="BA64461"/>
      <c r="BB64461"/>
      <c r="BC64461"/>
      <c r="BD64461"/>
      <c r="BE64461"/>
      <c r="BF64461"/>
      <c r="BG64461"/>
      <c r="BH64461"/>
      <c r="BI64461"/>
      <c r="BJ64461"/>
      <c r="BK64461"/>
      <c r="BL64461"/>
      <c r="BM64461"/>
      <c r="BN64461"/>
      <c r="BO64461"/>
      <c r="BP64461"/>
      <c r="BQ64461"/>
      <c r="BR64461"/>
      <c r="BS64461"/>
      <c r="BT64461"/>
      <c r="BU64461"/>
      <c r="BV64461"/>
      <c r="BW64461"/>
      <c r="BX64461"/>
      <c r="BY64461"/>
      <c r="BZ64461"/>
      <c r="CA64461"/>
      <c r="CB64461"/>
      <c r="CC64461"/>
      <c r="CD64461"/>
      <c r="CE64461"/>
      <c r="CF64461"/>
      <c r="CG64461"/>
      <c r="CH64461"/>
      <c r="CI64461"/>
      <c r="CJ64461"/>
      <c r="CK64461"/>
      <c r="CL64461"/>
      <c r="CM64461"/>
      <c r="CN64461"/>
      <c r="CO64461"/>
      <c r="CP64461"/>
      <c r="CQ64461"/>
      <c r="CR64461"/>
      <c r="CS64461"/>
      <c r="CT64461"/>
      <c r="CU64461"/>
      <c r="CV64461"/>
      <c r="CW64461"/>
      <c r="CX64461"/>
      <c r="CY64461"/>
      <c r="CZ64461"/>
      <c r="DA64461"/>
      <c r="DB64461"/>
      <c r="DC64461"/>
      <c r="DD64461"/>
      <c r="DE64461"/>
      <c r="DF64461"/>
      <c r="DG64461"/>
      <c r="DH64461"/>
      <c r="DI64461"/>
      <c r="DJ64461"/>
      <c r="DK64461"/>
      <c r="DL64461"/>
      <c r="DM64461"/>
      <c r="DN64461"/>
      <c r="DO64461"/>
      <c r="DP64461"/>
      <c r="DQ64461"/>
      <c r="DR64461"/>
      <c r="DS64461"/>
      <c r="DT64461"/>
      <c r="DU64461"/>
      <c r="DV64461"/>
      <c r="DW64461"/>
      <c r="DX64461"/>
      <c r="DY64461"/>
      <c r="DZ64461"/>
      <c r="EA64461"/>
      <c r="EB64461"/>
      <c r="EC64461"/>
      <c r="ED64461"/>
      <c r="EE64461"/>
      <c r="EF64461"/>
      <c r="EG64461"/>
      <c r="EH64461"/>
      <c r="EI64461"/>
      <c r="EJ64461"/>
      <c r="EK64461"/>
      <c r="EL64461"/>
      <c r="EM64461"/>
      <c r="EN64461"/>
      <c r="EO64461"/>
      <c r="EP64461"/>
      <c r="EQ64461"/>
      <c r="ER64461"/>
      <c r="ES64461"/>
      <c r="ET64461"/>
      <c r="EU64461"/>
      <c r="EV64461"/>
      <c r="EW64461"/>
      <c r="EX64461"/>
      <c r="EY64461"/>
      <c r="EZ64461"/>
      <c r="FA64461"/>
      <c r="FB64461"/>
      <c r="FC64461"/>
      <c r="FD64461"/>
      <c r="FE64461"/>
      <c r="FF64461"/>
      <c r="FG64461"/>
      <c r="FH64461"/>
      <c r="FI64461"/>
      <c r="FJ64461"/>
      <c r="FK64461"/>
      <c r="FL64461"/>
      <c r="FM64461"/>
      <c r="FN64461"/>
      <c r="FO64461"/>
      <c r="FP64461"/>
      <c r="FQ64461"/>
      <c r="FR64461"/>
      <c r="FS64461"/>
      <c r="FT64461"/>
      <c r="FU64461"/>
      <c r="FV64461"/>
      <c r="FW64461"/>
      <c r="FX64461"/>
      <c r="FY64461"/>
      <c r="FZ64461"/>
      <c r="GA64461"/>
      <c r="GB64461"/>
      <c r="GC64461"/>
      <c r="GD64461"/>
      <c r="GE64461"/>
      <c r="GF64461"/>
      <c r="GG64461"/>
      <c r="GH64461"/>
      <c r="GI64461"/>
      <c r="GJ64461"/>
      <c r="GK64461"/>
      <c r="GL64461"/>
      <c r="GM64461"/>
      <c r="GN64461"/>
      <c r="GO64461"/>
      <c r="GP64461"/>
      <c r="GQ64461"/>
      <c r="GR64461"/>
      <c r="GS64461"/>
      <c r="GT64461"/>
      <c r="GU64461"/>
      <c r="GV64461"/>
    </row>
    <row r="64462" spans="1:204" ht="14.25">
      <c r="A64462" s="8"/>
      <c r="B64462" s="8"/>
      <c r="C64462"/>
      <c r="D64462"/>
      <c r="E64462"/>
      <c r="F64462"/>
      <c r="G64462"/>
      <c r="H64462"/>
      <c r="I64462"/>
      <c r="J64462"/>
      <c r="K64462"/>
      <c r="L64462"/>
      <c r="M64462"/>
      <c r="N64462"/>
      <c r="O64462"/>
      <c r="P64462"/>
      <c r="Q64462"/>
      <c r="R64462"/>
      <c r="S64462"/>
      <c r="T64462"/>
      <c r="U64462"/>
      <c r="V64462"/>
      <c r="W64462"/>
      <c r="X64462"/>
      <c r="Y64462"/>
      <c r="Z64462"/>
      <c r="AA64462"/>
      <c r="AB64462"/>
      <c r="AC64462"/>
      <c r="AD64462"/>
      <c r="AE64462"/>
      <c r="AF64462"/>
      <c r="AG64462"/>
      <c r="AH64462"/>
      <c r="AI64462"/>
      <c r="AJ64462"/>
      <c r="AK64462"/>
      <c r="AL64462"/>
      <c r="AM64462"/>
      <c r="AN64462"/>
      <c r="AO64462"/>
      <c r="AP64462"/>
      <c r="AQ64462"/>
      <c r="AR64462"/>
      <c r="AS64462"/>
      <c r="AT64462"/>
      <c r="AU64462"/>
      <c r="AV64462"/>
      <c r="AW64462"/>
      <c r="AX64462"/>
      <c r="AY64462"/>
      <c r="AZ64462"/>
      <c r="BA64462"/>
      <c r="BB64462"/>
      <c r="BC64462"/>
      <c r="BD64462"/>
      <c r="BE64462"/>
      <c r="BF64462"/>
      <c r="BG64462"/>
      <c r="BH64462"/>
      <c r="BI64462"/>
      <c r="BJ64462"/>
      <c r="BK64462"/>
      <c r="BL64462"/>
      <c r="BM64462"/>
      <c r="BN64462"/>
      <c r="BO64462"/>
      <c r="BP64462"/>
      <c r="BQ64462"/>
      <c r="BR64462"/>
      <c r="BS64462"/>
      <c r="BT64462"/>
      <c r="BU64462"/>
      <c r="BV64462"/>
      <c r="BW64462"/>
      <c r="BX64462"/>
      <c r="BY64462"/>
      <c r="BZ64462"/>
      <c r="CA64462"/>
      <c r="CB64462"/>
      <c r="CC64462"/>
      <c r="CD64462"/>
      <c r="CE64462"/>
      <c r="CF64462"/>
      <c r="CG64462"/>
      <c r="CH64462"/>
      <c r="CI64462"/>
      <c r="CJ64462"/>
      <c r="CK64462"/>
      <c r="CL64462"/>
      <c r="CM64462"/>
      <c r="CN64462"/>
      <c r="CO64462"/>
      <c r="CP64462"/>
      <c r="CQ64462"/>
      <c r="CR64462"/>
      <c r="CS64462"/>
      <c r="CT64462"/>
      <c r="CU64462"/>
      <c r="CV64462"/>
      <c r="CW64462"/>
      <c r="CX64462"/>
      <c r="CY64462"/>
      <c r="CZ64462"/>
      <c r="DA64462"/>
      <c r="DB64462"/>
      <c r="DC64462"/>
      <c r="DD64462"/>
      <c r="DE64462"/>
      <c r="DF64462"/>
      <c r="DG64462"/>
      <c r="DH64462"/>
      <c r="DI64462"/>
      <c r="DJ64462"/>
      <c r="DK64462"/>
      <c r="DL64462"/>
      <c r="DM64462"/>
      <c r="DN64462"/>
      <c r="DO64462"/>
      <c r="DP64462"/>
      <c r="DQ64462"/>
      <c r="DR64462"/>
      <c r="DS64462"/>
      <c r="DT64462"/>
      <c r="DU64462"/>
      <c r="DV64462"/>
      <c r="DW64462"/>
      <c r="DX64462"/>
      <c r="DY64462"/>
      <c r="DZ64462"/>
      <c r="EA64462"/>
      <c r="EB64462"/>
      <c r="EC64462"/>
      <c r="ED64462"/>
      <c r="EE64462"/>
      <c r="EF64462"/>
      <c r="EG64462"/>
      <c r="EH64462"/>
      <c r="EI64462"/>
      <c r="EJ64462"/>
      <c r="EK64462"/>
      <c r="EL64462"/>
      <c r="EM64462"/>
      <c r="EN64462"/>
      <c r="EO64462"/>
      <c r="EP64462"/>
      <c r="EQ64462"/>
      <c r="ER64462"/>
      <c r="ES64462"/>
      <c r="ET64462"/>
      <c r="EU64462"/>
      <c r="EV64462"/>
      <c r="EW64462"/>
      <c r="EX64462"/>
      <c r="EY64462"/>
      <c r="EZ64462"/>
      <c r="FA64462"/>
      <c r="FB64462"/>
      <c r="FC64462"/>
      <c r="FD64462"/>
      <c r="FE64462"/>
      <c r="FF64462"/>
      <c r="FG64462"/>
      <c r="FH64462"/>
      <c r="FI64462"/>
      <c r="FJ64462"/>
      <c r="FK64462"/>
      <c r="FL64462"/>
      <c r="FM64462"/>
      <c r="FN64462"/>
      <c r="FO64462"/>
      <c r="FP64462"/>
      <c r="FQ64462"/>
      <c r="FR64462"/>
      <c r="FS64462"/>
      <c r="FT64462"/>
      <c r="FU64462"/>
      <c r="FV64462"/>
      <c r="FW64462"/>
      <c r="FX64462"/>
      <c r="FY64462"/>
      <c r="FZ64462"/>
      <c r="GA64462"/>
      <c r="GB64462"/>
      <c r="GC64462"/>
      <c r="GD64462"/>
      <c r="GE64462"/>
      <c r="GF64462"/>
      <c r="GG64462"/>
      <c r="GH64462"/>
      <c r="GI64462"/>
      <c r="GJ64462"/>
      <c r="GK64462"/>
      <c r="GL64462"/>
      <c r="GM64462"/>
      <c r="GN64462"/>
      <c r="GO64462"/>
      <c r="GP64462"/>
      <c r="GQ64462"/>
      <c r="GR64462"/>
      <c r="GS64462"/>
      <c r="GT64462"/>
      <c r="GU64462"/>
      <c r="GV64462"/>
    </row>
    <row r="64463" spans="1:204" ht="14.25">
      <c r="A64463" s="8"/>
      <c r="B64463" s="8"/>
      <c r="C64463"/>
      <c r="D64463"/>
      <c r="E64463"/>
      <c r="F64463"/>
      <c r="G64463"/>
      <c r="H64463"/>
      <c r="I64463"/>
      <c r="J64463"/>
      <c r="K64463"/>
      <c r="L64463"/>
      <c r="M64463"/>
      <c r="N64463"/>
      <c r="O64463"/>
      <c r="P64463"/>
      <c r="Q64463"/>
      <c r="R64463"/>
      <c r="S64463"/>
      <c r="T64463"/>
      <c r="U64463"/>
      <c r="V64463"/>
      <c r="W64463"/>
      <c r="X64463"/>
      <c r="Y64463"/>
      <c r="Z64463"/>
      <c r="AA64463"/>
      <c r="AB64463"/>
      <c r="AC64463"/>
      <c r="AD64463"/>
      <c r="AE64463"/>
      <c r="AF64463"/>
      <c r="AG64463"/>
      <c r="AH64463"/>
      <c r="AI64463"/>
      <c r="AJ64463"/>
      <c r="AK64463"/>
      <c r="AL64463"/>
      <c r="AM64463"/>
      <c r="AN64463"/>
      <c r="AO64463"/>
      <c r="AP64463"/>
      <c r="AQ64463"/>
      <c r="AR64463"/>
      <c r="AS64463"/>
      <c r="AT64463"/>
      <c r="AU64463"/>
      <c r="AV64463"/>
      <c r="AW64463"/>
      <c r="AX64463"/>
      <c r="AY64463"/>
      <c r="AZ64463"/>
      <c r="BA64463"/>
      <c r="BB64463"/>
      <c r="BC64463"/>
      <c r="BD64463"/>
      <c r="BE64463"/>
      <c r="BF64463"/>
      <c r="BG64463"/>
      <c r="BH64463"/>
      <c r="BI64463"/>
      <c r="BJ64463"/>
      <c r="BK64463"/>
      <c r="BL64463"/>
      <c r="BM64463"/>
      <c r="BN64463"/>
      <c r="BO64463"/>
      <c r="BP64463"/>
      <c r="BQ64463"/>
      <c r="BR64463"/>
      <c r="BS64463"/>
      <c r="BT64463"/>
      <c r="BU64463"/>
      <c r="BV64463"/>
      <c r="BW64463"/>
      <c r="BX64463"/>
      <c r="BY64463"/>
      <c r="BZ64463"/>
      <c r="CA64463"/>
      <c r="CB64463"/>
      <c r="CC64463"/>
      <c r="CD64463"/>
      <c r="CE64463"/>
      <c r="CF64463"/>
      <c r="CG64463"/>
      <c r="CH64463"/>
      <c r="CI64463"/>
      <c r="CJ64463"/>
      <c r="CK64463"/>
      <c r="CL64463"/>
      <c r="CM64463"/>
      <c r="CN64463"/>
      <c r="CO64463"/>
      <c r="CP64463"/>
      <c r="CQ64463"/>
      <c r="CR64463"/>
      <c r="CS64463"/>
      <c r="CT64463"/>
      <c r="CU64463"/>
      <c r="CV64463"/>
      <c r="CW64463"/>
      <c r="CX64463"/>
      <c r="CY64463"/>
      <c r="CZ64463"/>
      <c r="DA64463"/>
      <c r="DB64463"/>
      <c r="DC64463"/>
      <c r="DD64463"/>
      <c r="DE64463"/>
      <c r="DF64463"/>
      <c r="DG64463"/>
      <c r="DH64463"/>
      <c r="DI64463"/>
      <c r="DJ64463"/>
      <c r="DK64463"/>
      <c r="DL64463"/>
      <c r="DM64463"/>
      <c r="DN64463"/>
      <c r="DO64463"/>
      <c r="DP64463"/>
      <c r="DQ64463"/>
      <c r="DR64463"/>
      <c r="DS64463"/>
      <c r="DT64463"/>
      <c r="DU64463"/>
      <c r="DV64463"/>
      <c r="DW64463"/>
      <c r="DX64463"/>
      <c r="DY64463"/>
      <c r="DZ64463"/>
      <c r="EA64463"/>
      <c r="EB64463"/>
      <c r="EC64463"/>
      <c r="ED64463"/>
      <c r="EE64463"/>
      <c r="EF64463"/>
      <c r="EG64463"/>
      <c r="EH64463"/>
      <c r="EI64463"/>
      <c r="EJ64463"/>
      <c r="EK64463"/>
      <c r="EL64463"/>
      <c r="EM64463"/>
      <c r="EN64463"/>
      <c r="EO64463"/>
      <c r="EP64463"/>
      <c r="EQ64463"/>
      <c r="ER64463"/>
      <c r="ES64463"/>
      <c r="ET64463"/>
      <c r="EU64463"/>
      <c r="EV64463"/>
      <c r="EW64463"/>
      <c r="EX64463"/>
      <c r="EY64463"/>
      <c r="EZ64463"/>
      <c r="FA64463"/>
      <c r="FB64463"/>
      <c r="FC64463"/>
      <c r="FD64463"/>
      <c r="FE64463"/>
      <c r="FF64463"/>
      <c r="FG64463"/>
      <c r="FH64463"/>
      <c r="FI64463"/>
      <c r="FJ64463"/>
      <c r="FK64463"/>
      <c r="FL64463"/>
      <c r="FM64463"/>
      <c r="FN64463"/>
      <c r="FO64463"/>
      <c r="FP64463"/>
      <c r="FQ64463"/>
      <c r="FR64463"/>
      <c r="FS64463"/>
      <c r="FT64463"/>
      <c r="FU64463"/>
      <c r="FV64463"/>
      <c r="FW64463"/>
      <c r="FX64463"/>
      <c r="FY64463"/>
      <c r="FZ64463"/>
      <c r="GA64463"/>
      <c r="GB64463"/>
      <c r="GC64463"/>
      <c r="GD64463"/>
      <c r="GE64463"/>
      <c r="GF64463"/>
      <c r="GG64463"/>
      <c r="GH64463"/>
      <c r="GI64463"/>
      <c r="GJ64463"/>
      <c r="GK64463"/>
      <c r="GL64463"/>
      <c r="GM64463"/>
      <c r="GN64463"/>
      <c r="GO64463"/>
      <c r="GP64463"/>
      <c r="GQ64463"/>
      <c r="GR64463"/>
      <c r="GS64463"/>
      <c r="GT64463"/>
      <c r="GU64463"/>
      <c r="GV64463"/>
    </row>
    <row r="64464" spans="1:204" ht="14.25">
      <c r="A64464" s="8"/>
      <c r="B64464" s="8"/>
      <c r="C64464"/>
      <c r="D64464"/>
      <c r="E64464"/>
      <c r="F64464"/>
      <c r="G64464"/>
      <c r="H64464"/>
      <c r="I64464"/>
      <c r="J64464"/>
      <c r="K64464"/>
      <c r="L64464"/>
      <c r="M64464"/>
      <c r="N64464"/>
      <c r="O64464"/>
      <c r="P64464"/>
      <c r="Q64464"/>
      <c r="R64464"/>
      <c r="S64464"/>
      <c r="T64464"/>
      <c r="U64464"/>
      <c r="V64464"/>
      <c r="W64464"/>
      <c r="X64464"/>
      <c r="Y64464"/>
      <c r="Z64464"/>
      <c r="AA64464"/>
      <c r="AB64464"/>
      <c r="AC64464"/>
      <c r="AD64464"/>
      <c r="AE64464"/>
      <c r="AF64464"/>
      <c r="AG64464"/>
      <c r="AH64464"/>
      <c r="AI64464"/>
      <c r="AJ64464"/>
      <c r="AK64464"/>
      <c r="AL64464"/>
      <c r="AM64464"/>
      <c r="AN64464"/>
      <c r="AO64464"/>
      <c r="AP64464"/>
      <c r="AQ64464"/>
      <c r="AR64464"/>
      <c r="AS64464"/>
      <c r="AT64464"/>
      <c r="AU64464"/>
      <c r="AV64464"/>
      <c r="AW64464"/>
      <c r="AX64464"/>
      <c r="AY64464"/>
      <c r="AZ64464"/>
      <c r="BA64464"/>
      <c r="BB64464"/>
      <c r="BC64464"/>
      <c r="BD64464"/>
      <c r="BE64464"/>
      <c r="BF64464"/>
      <c r="BG64464"/>
      <c r="BH64464"/>
      <c r="BI64464"/>
      <c r="BJ64464"/>
      <c r="BK64464"/>
      <c r="BL64464"/>
      <c r="BM64464"/>
      <c r="BN64464"/>
      <c r="BO64464"/>
      <c r="BP64464"/>
      <c r="BQ64464"/>
      <c r="BR64464"/>
      <c r="BS64464"/>
      <c r="BT64464"/>
      <c r="BU64464"/>
      <c r="BV64464"/>
      <c r="BW64464"/>
      <c r="BX64464"/>
      <c r="BY64464"/>
      <c r="BZ64464"/>
      <c r="CA64464"/>
      <c r="CB64464"/>
      <c r="CC64464"/>
      <c r="CD64464"/>
      <c r="CE64464"/>
      <c r="CF64464"/>
      <c r="CG64464"/>
      <c r="CH64464"/>
      <c r="CI64464"/>
      <c r="CJ64464"/>
      <c r="CK64464"/>
      <c r="CL64464"/>
      <c r="CM64464"/>
      <c r="CN64464"/>
      <c r="CO64464"/>
      <c r="CP64464"/>
      <c r="CQ64464"/>
      <c r="CR64464"/>
      <c r="CS64464"/>
      <c r="CT64464"/>
      <c r="CU64464"/>
      <c r="CV64464"/>
      <c r="CW64464"/>
      <c r="CX64464"/>
      <c r="CY64464"/>
      <c r="CZ64464"/>
      <c r="DA64464"/>
      <c r="DB64464"/>
      <c r="DC64464"/>
      <c r="DD64464"/>
      <c r="DE64464"/>
      <c r="DF64464"/>
      <c r="DG64464"/>
      <c r="DH64464"/>
      <c r="DI64464"/>
      <c r="DJ64464"/>
      <c r="DK64464"/>
      <c r="DL64464"/>
      <c r="DM64464"/>
      <c r="DN64464"/>
      <c r="DO64464"/>
      <c r="DP64464"/>
      <c r="DQ64464"/>
      <c r="DR64464"/>
      <c r="DS64464"/>
      <c r="DT64464"/>
      <c r="DU64464"/>
      <c r="DV64464"/>
      <c r="DW64464"/>
      <c r="DX64464"/>
      <c r="DY64464"/>
      <c r="DZ64464"/>
      <c r="EA64464"/>
      <c r="EB64464"/>
      <c r="EC64464"/>
      <c r="ED64464"/>
      <c r="EE64464"/>
      <c r="EF64464"/>
      <c r="EG64464"/>
      <c r="EH64464"/>
      <c r="EI64464"/>
      <c r="EJ64464"/>
      <c r="EK64464"/>
      <c r="EL64464"/>
      <c r="EM64464"/>
      <c r="EN64464"/>
      <c r="EO64464"/>
      <c r="EP64464"/>
      <c r="EQ64464"/>
      <c r="ER64464"/>
      <c r="ES64464"/>
      <c r="ET64464"/>
      <c r="EU64464"/>
      <c r="EV64464"/>
      <c r="EW64464"/>
      <c r="EX64464"/>
      <c r="EY64464"/>
      <c r="EZ64464"/>
      <c r="FA64464"/>
      <c r="FB64464"/>
      <c r="FC64464"/>
      <c r="FD64464"/>
      <c r="FE64464"/>
      <c r="FF64464"/>
      <c r="FG64464"/>
      <c r="FH64464"/>
      <c r="FI64464"/>
      <c r="FJ64464"/>
      <c r="FK64464"/>
      <c r="FL64464"/>
      <c r="FM64464"/>
      <c r="FN64464"/>
      <c r="FO64464"/>
      <c r="FP64464"/>
      <c r="FQ64464"/>
      <c r="FR64464"/>
      <c r="FS64464"/>
      <c r="FT64464"/>
      <c r="FU64464"/>
      <c r="FV64464"/>
      <c r="FW64464"/>
      <c r="FX64464"/>
      <c r="FY64464"/>
      <c r="FZ64464"/>
      <c r="GA64464"/>
      <c r="GB64464"/>
      <c r="GC64464"/>
      <c r="GD64464"/>
      <c r="GE64464"/>
      <c r="GF64464"/>
      <c r="GG64464"/>
      <c r="GH64464"/>
      <c r="GI64464"/>
      <c r="GJ64464"/>
      <c r="GK64464"/>
      <c r="GL64464"/>
      <c r="GM64464"/>
      <c r="GN64464"/>
      <c r="GO64464"/>
      <c r="GP64464"/>
      <c r="GQ64464"/>
      <c r="GR64464"/>
      <c r="GS64464"/>
      <c r="GT64464"/>
      <c r="GU64464"/>
      <c r="GV64464"/>
    </row>
    <row r="64465" spans="1:204" ht="14.25">
      <c r="A64465" s="8"/>
      <c r="B64465" s="8"/>
      <c r="C64465"/>
      <c r="D64465"/>
      <c r="E64465"/>
      <c r="F64465"/>
      <c r="G64465"/>
      <c r="H64465"/>
      <c r="I64465"/>
      <c r="J64465"/>
      <c r="K64465"/>
      <c r="L64465"/>
      <c r="M64465"/>
      <c r="N64465"/>
      <c r="O64465"/>
      <c r="P64465"/>
      <c r="Q64465"/>
      <c r="R64465"/>
      <c r="S64465"/>
      <c r="T64465"/>
      <c r="U64465"/>
      <c r="V64465"/>
      <c r="W64465"/>
      <c r="X64465"/>
      <c r="Y64465"/>
      <c r="Z64465"/>
      <c r="AA64465"/>
      <c r="AB64465"/>
      <c r="AC64465"/>
      <c r="AD64465"/>
      <c r="AE64465"/>
      <c r="AF64465"/>
      <c r="AG64465"/>
      <c r="AH64465"/>
      <c r="AI64465"/>
      <c r="AJ64465"/>
      <c r="AK64465"/>
      <c r="AL64465"/>
      <c r="AM64465"/>
      <c r="AN64465"/>
      <c r="AO64465"/>
      <c r="AP64465"/>
      <c r="AQ64465"/>
      <c r="AR64465"/>
      <c r="AS64465"/>
      <c r="AT64465"/>
      <c r="AU64465"/>
      <c r="AV64465"/>
      <c r="AW64465"/>
      <c r="AX64465"/>
      <c r="AY64465"/>
      <c r="AZ64465"/>
      <c r="BA64465"/>
      <c r="BB64465"/>
      <c r="BC64465"/>
      <c r="BD64465"/>
      <c r="BE64465"/>
      <c r="BF64465"/>
      <c r="BG64465"/>
      <c r="BH64465"/>
      <c r="BI64465"/>
      <c r="BJ64465"/>
      <c r="BK64465"/>
      <c r="BL64465"/>
      <c r="BM64465"/>
      <c r="BN64465"/>
      <c r="BO64465"/>
      <c r="BP64465"/>
      <c r="BQ64465"/>
      <c r="BR64465"/>
      <c r="BS64465"/>
      <c r="BT64465"/>
      <c r="BU64465"/>
      <c r="BV64465"/>
      <c r="BW64465"/>
      <c r="BX64465"/>
      <c r="BY64465"/>
      <c r="BZ64465"/>
      <c r="CA64465"/>
      <c r="CB64465"/>
      <c r="CC64465"/>
      <c r="CD64465"/>
      <c r="CE64465"/>
      <c r="CF64465"/>
      <c r="CG64465"/>
      <c r="CH64465"/>
      <c r="CI64465"/>
      <c r="CJ64465"/>
      <c r="CK64465"/>
      <c r="CL64465"/>
      <c r="CM64465"/>
      <c r="CN64465"/>
      <c r="CO64465"/>
      <c r="CP64465"/>
      <c r="CQ64465"/>
      <c r="CR64465"/>
      <c r="CS64465"/>
      <c r="CT64465"/>
      <c r="CU64465"/>
      <c r="CV64465"/>
      <c r="CW64465"/>
      <c r="CX64465"/>
      <c r="CY64465"/>
      <c r="CZ64465"/>
      <c r="DA64465"/>
      <c r="DB64465"/>
      <c r="DC64465"/>
      <c r="DD64465"/>
      <c r="DE64465"/>
      <c r="DF64465"/>
      <c r="DG64465"/>
      <c r="DH64465"/>
      <c r="DI64465"/>
      <c r="DJ64465"/>
      <c r="DK64465"/>
      <c r="DL64465"/>
      <c r="DM64465"/>
      <c r="DN64465"/>
      <c r="DO64465"/>
      <c r="DP64465"/>
      <c r="DQ64465"/>
      <c r="DR64465"/>
      <c r="DS64465"/>
      <c r="DT64465"/>
      <c r="DU64465"/>
      <c r="DV64465"/>
      <c r="DW64465"/>
      <c r="DX64465"/>
      <c r="DY64465"/>
      <c r="DZ64465"/>
      <c r="EA64465"/>
      <c r="EB64465"/>
      <c r="EC64465"/>
      <c r="ED64465"/>
      <c r="EE64465"/>
      <c r="EF64465"/>
      <c r="EG64465"/>
      <c r="EH64465"/>
      <c r="EI64465"/>
      <c r="EJ64465"/>
      <c r="EK64465"/>
      <c r="EL64465"/>
      <c r="EM64465"/>
      <c r="EN64465"/>
      <c r="EO64465"/>
      <c r="EP64465"/>
      <c r="EQ64465"/>
      <c r="ER64465"/>
      <c r="ES64465"/>
      <c r="ET64465"/>
      <c r="EU64465"/>
      <c r="EV64465"/>
      <c r="EW64465"/>
      <c r="EX64465"/>
      <c r="EY64465"/>
      <c r="EZ64465"/>
      <c r="FA64465"/>
      <c r="FB64465"/>
      <c r="FC64465"/>
      <c r="FD64465"/>
      <c r="FE64465"/>
      <c r="FF64465"/>
      <c r="FG64465"/>
      <c r="FH64465"/>
      <c r="FI64465"/>
      <c r="FJ64465"/>
      <c r="FK64465"/>
      <c r="FL64465"/>
      <c r="FM64465"/>
      <c r="FN64465"/>
      <c r="FO64465"/>
      <c r="FP64465"/>
      <c r="FQ64465"/>
      <c r="FR64465"/>
      <c r="FS64465"/>
      <c r="FT64465"/>
      <c r="FU64465"/>
      <c r="FV64465"/>
      <c r="FW64465"/>
      <c r="FX64465"/>
      <c r="FY64465"/>
      <c r="FZ64465"/>
      <c r="GA64465"/>
      <c r="GB64465"/>
      <c r="GC64465"/>
      <c r="GD64465"/>
      <c r="GE64465"/>
      <c r="GF64465"/>
      <c r="GG64465"/>
      <c r="GH64465"/>
      <c r="GI64465"/>
      <c r="GJ64465"/>
      <c r="GK64465"/>
      <c r="GL64465"/>
      <c r="GM64465"/>
      <c r="GN64465"/>
      <c r="GO64465"/>
      <c r="GP64465"/>
      <c r="GQ64465"/>
      <c r="GR64465"/>
      <c r="GS64465"/>
      <c r="GT64465"/>
      <c r="GU64465"/>
      <c r="GV64465"/>
    </row>
    <row r="64466" spans="1:204" ht="14.25">
      <c r="A64466" s="8"/>
      <c r="B64466" s="8"/>
      <c r="C64466"/>
      <c r="D64466"/>
      <c r="E64466"/>
      <c r="F64466"/>
      <c r="G64466"/>
      <c r="H64466"/>
      <c r="I64466"/>
      <c r="J64466"/>
      <c r="K64466"/>
      <c r="L64466"/>
      <c r="M64466"/>
      <c r="N64466"/>
      <c r="O64466"/>
      <c r="P64466"/>
      <c r="Q64466"/>
      <c r="R64466"/>
      <c r="S64466"/>
      <c r="T64466"/>
      <c r="U64466"/>
      <c r="V64466"/>
      <c r="W64466"/>
      <c r="X64466"/>
      <c r="Y64466"/>
      <c r="Z64466"/>
      <c r="AA64466"/>
      <c r="AB64466"/>
      <c r="AC64466"/>
      <c r="AD64466"/>
      <c r="AE64466"/>
      <c r="AF64466"/>
      <c r="AG64466"/>
      <c r="AH64466"/>
      <c r="AI64466"/>
      <c r="AJ64466"/>
      <c r="AK64466"/>
      <c r="AL64466"/>
      <c r="AM64466"/>
      <c r="AN64466"/>
      <c r="AO64466"/>
      <c r="AP64466"/>
      <c r="AQ64466"/>
      <c r="AR64466"/>
      <c r="AS64466"/>
      <c r="AT64466"/>
      <c r="AU64466"/>
      <c r="AV64466"/>
      <c r="AW64466"/>
      <c r="AX64466"/>
      <c r="AY64466"/>
      <c r="AZ64466"/>
      <c r="BA64466"/>
      <c r="BB64466"/>
      <c r="BC64466"/>
      <c r="BD64466"/>
      <c r="BE64466"/>
      <c r="BF64466"/>
      <c r="BG64466"/>
      <c r="BH64466"/>
      <c r="BI64466"/>
      <c r="BJ64466"/>
      <c r="BK64466"/>
      <c r="BL64466"/>
      <c r="BM64466"/>
      <c r="BN64466"/>
      <c r="BO64466"/>
      <c r="BP64466"/>
      <c r="BQ64466"/>
      <c r="BR64466"/>
      <c r="BS64466"/>
      <c r="BT64466"/>
      <c r="BU64466"/>
      <c r="BV64466"/>
      <c r="BW64466"/>
      <c r="BX64466"/>
      <c r="BY64466"/>
      <c r="BZ64466"/>
      <c r="CA64466"/>
      <c r="CB64466"/>
      <c r="CC64466"/>
      <c r="CD64466"/>
      <c r="CE64466"/>
      <c r="CF64466"/>
      <c r="CG64466"/>
      <c r="CH64466"/>
      <c r="CI64466"/>
      <c r="CJ64466"/>
      <c r="CK64466"/>
      <c r="CL64466"/>
      <c r="CM64466"/>
      <c r="CN64466"/>
      <c r="CO64466"/>
      <c r="CP64466"/>
      <c r="CQ64466"/>
      <c r="CR64466"/>
      <c r="CS64466"/>
      <c r="CT64466"/>
      <c r="CU64466"/>
      <c r="CV64466"/>
      <c r="CW64466"/>
      <c r="CX64466"/>
      <c r="CY64466"/>
      <c r="CZ64466"/>
      <c r="DA64466"/>
      <c r="DB64466"/>
      <c r="DC64466"/>
      <c r="DD64466"/>
      <c r="DE64466"/>
      <c r="DF64466"/>
      <c r="DG64466"/>
      <c r="DH64466"/>
      <c r="DI64466"/>
      <c r="DJ64466"/>
      <c r="DK64466"/>
      <c r="DL64466"/>
      <c r="DM64466"/>
      <c r="DN64466"/>
      <c r="DO64466"/>
      <c r="DP64466"/>
      <c r="DQ64466"/>
      <c r="DR64466"/>
      <c r="DS64466"/>
      <c r="DT64466"/>
      <c r="DU64466"/>
      <c r="DV64466"/>
      <c r="DW64466"/>
      <c r="DX64466"/>
      <c r="DY64466"/>
      <c r="DZ64466"/>
      <c r="EA64466"/>
      <c r="EB64466"/>
      <c r="EC64466"/>
      <c r="ED64466"/>
      <c r="EE64466"/>
      <c r="EF64466"/>
      <c r="EG64466"/>
      <c r="EH64466"/>
      <c r="EI64466"/>
      <c r="EJ64466"/>
      <c r="EK64466"/>
      <c r="EL64466"/>
      <c r="EM64466"/>
      <c r="EN64466"/>
      <c r="EO64466"/>
      <c r="EP64466"/>
      <c r="EQ64466"/>
      <c r="ER64466"/>
      <c r="ES64466"/>
      <c r="ET64466"/>
      <c r="EU64466"/>
      <c r="EV64466"/>
      <c r="EW64466"/>
      <c r="EX64466"/>
      <c r="EY64466"/>
      <c r="EZ64466"/>
      <c r="FA64466"/>
      <c r="FB64466"/>
      <c r="FC64466"/>
      <c r="FD64466"/>
      <c r="FE64466"/>
      <c r="FF64466"/>
      <c r="FG64466"/>
      <c r="FH64466"/>
      <c r="FI64466"/>
      <c r="FJ64466"/>
      <c r="FK64466"/>
      <c r="FL64466"/>
      <c r="FM64466"/>
      <c r="FN64466"/>
      <c r="FO64466"/>
      <c r="FP64466"/>
      <c r="FQ64466"/>
      <c r="FR64466"/>
      <c r="FS64466"/>
      <c r="FT64466"/>
      <c r="FU64466"/>
      <c r="FV64466"/>
      <c r="FW64466"/>
      <c r="FX64466"/>
      <c r="FY64466"/>
      <c r="FZ64466"/>
      <c r="GA64466"/>
      <c r="GB64466"/>
      <c r="GC64466"/>
      <c r="GD64466"/>
      <c r="GE64466"/>
      <c r="GF64466"/>
      <c r="GG64466"/>
      <c r="GH64466"/>
      <c r="GI64466"/>
      <c r="GJ64466"/>
      <c r="GK64466"/>
      <c r="GL64466"/>
      <c r="GM64466"/>
      <c r="GN64466"/>
      <c r="GO64466"/>
      <c r="GP64466"/>
      <c r="GQ64466"/>
      <c r="GR64466"/>
      <c r="GS64466"/>
      <c r="GT64466"/>
      <c r="GU64466"/>
      <c r="GV64466"/>
    </row>
    <row r="64467" spans="1:204" ht="14.25">
      <c r="A64467" s="8"/>
      <c r="B64467" s="8"/>
      <c r="C64467"/>
      <c r="D64467"/>
      <c r="E64467"/>
      <c r="F64467"/>
      <c r="G64467"/>
      <c r="H64467"/>
      <c r="I64467"/>
      <c r="J64467"/>
      <c r="K64467"/>
      <c r="L64467"/>
      <c r="M64467"/>
      <c r="N64467"/>
      <c r="O64467"/>
      <c r="P64467"/>
      <c r="Q64467"/>
      <c r="R64467"/>
      <c r="S64467"/>
      <c r="T64467"/>
      <c r="U64467"/>
      <c r="V64467"/>
      <c r="W64467"/>
      <c r="X64467"/>
      <c r="Y64467"/>
      <c r="Z64467"/>
      <c r="AA64467"/>
      <c r="AB64467"/>
      <c r="AC64467"/>
      <c r="AD64467"/>
      <c r="AE64467"/>
      <c r="AF64467"/>
      <c r="AG64467"/>
      <c r="AH64467"/>
      <c r="AI64467"/>
      <c r="AJ64467"/>
      <c r="AK64467"/>
      <c r="AL64467"/>
      <c r="AM64467"/>
      <c r="AN64467"/>
      <c r="AO64467"/>
      <c r="AP64467"/>
      <c r="AQ64467"/>
      <c r="AR64467"/>
      <c r="AS64467"/>
      <c r="AT64467"/>
      <c r="AU64467"/>
      <c r="AV64467"/>
      <c r="AW64467"/>
      <c r="AX64467"/>
      <c r="AY64467"/>
      <c r="AZ64467"/>
      <c r="BA64467"/>
      <c r="BB64467"/>
      <c r="BC64467"/>
      <c r="BD64467"/>
      <c r="BE64467"/>
      <c r="BF64467"/>
      <c r="BG64467"/>
      <c r="BH64467"/>
      <c r="BI64467"/>
      <c r="BJ64467"/>
      <c r="BK64467"/>
      <c r="BL64467"/>
      <c r="BM64467"/>
      <c r="BN64467"/>
      <c r="BO64467"/>
      <c r="BP64467"/>
      <c r="BQ64467"/>
      <c r="BR64467"/>
      <c r="BS64467"/>
      <c r="BT64467"/>
      <c r="BU64467"/>
      <c r="BV64467"/>
      <c r="BW64467"/>
      <c r="BX64467"/>
      <c r="BY64467"/>
      <c r="BZ64467"/>
      <c r="CA64467"/>
      <c r="CB64467"/>
      <c r="CC64467"/>
      <c r="CD64467"/>
      <c r="CE64467"/>
      <c r="CF64467"/>
      <c r="CG64467"/>
      <c r="CH64467"/>
      <c r="CI64467"/>
      <c r="CJ64467"/>
      <c r="CK64467"/>
      <c r="CL64467"/>
      <c r="CM64467"/>
      <c r="CN64467"/>
      <c r="CO64467"/>
      <c r="CP64467"/>
      <c r="CQ64467"/>
      <c r="CR64467"/>
      <c r="CS64467"/>
      <c r="CT64467"/>
      <c r="CU64467"/>
      <c r="CV64467"/>
      <c r="CW64467"/>
      <c r="CX64467"/>
      <c r="CY64467"/>
      <c r="CZ64467"/>
      <c r="DA64467"/>
      <c r="DB64467"/>
      <c r="DC64467"/>
      <c r="DD64467"/>
      <c r="DE64467"/>
      <c r="DF64467"/>
      <c r="DG64467"/>
      <c r="DH64467"/>
      <c r="DI64467"/>
      <c r="DJ64467"/>
      <c r="DK64467"/>
      <c r="DL64467"/>
      <c r="DM64467"/>
      <c r="DN64467"/>
      <c r="DO64467"/>
      <c r="DP64467"/>
      <c r="DQ64467"/>
      <c r="DR64467"/>
      <c r="DS64467"/>
      <c r="DT64467"/>
      <c r="DU64467"/>
      <c r="DV64467"/>
      <c r="DW64467"/>
      <c r="DX64467"/>
      <c r="DY64467"/>
      <c r="DZ64467"/>
      <c r="EA64467"/>
      <c r="EB64467"/>
      <c r="EC64467"/>
      <c r="ED64467"/>
      <c r="EE64467"/>
      <c r="EF64467"/>
      <c r="EG64467"/>
      <c r="EH64467"/>
      <c r="EI64467"/>
      <c r="EJ64467"/>
      <c r="EK64467"/>
      <c r="EL64467"/>
      <c r="EM64467"/>
      <c r="EN64467"/>
      <c r="EO64467"/>
      <c r="EP64467"/>
      <c r="EQ64467"/>
      <c r="ER64467"/>
      <c r="ES64467"/>
      <c r="ET64467"/>
      <c r="EU64467"/>
      <c r="EV64467"/>
      <c r="EW64467"/>
      <c r="EX64467"/>
      <c r="EY64467"/>
      <c r="EZ64467"/>
      <c r="FA64467"/>
      <c r="FB64467"/>
      <c r="FC64467"/>
      <c r="FD64467"/>
      <c r="FE64467"/>
      <c r="FF64467"/>
      <c r="FG64467"/>
      <c r="FH64467"/>
      <c r="FI64467"/>
      <c r="FJ64467"/>
      <c r="FK64467"/>
      <c r="FL64467"/>
      <c r="FM64467"/>
      <c r="FN64467"/>
      <c r="FO64467"/>
      <c r="FP64467"/>
      <c r="FQ64467"/>
      <c r="FR64467"/>
      <c r="FS64467"/>
      <c r="FT64467"/>
      <c r="FU64467"/>
      <c r="FV64467"/>
      <c r="FW64467"/>
      <c r="FX64467"/>
      <c r="FY64467"/>
      <c r="FZ64467"/>
      <c r="GA64467"/>
      <c r="GB64467"/>
      <c r="GC64467"/>
      <c r="GD64467"/>
      <c r="GE64467"/>
      <c r="GF64467"/>
      <c r="GG64467"/>
      <c r="GH64467"/>
      <c r="GI64467"/>
      <c r="GJ64467"/>
      <c r="GK64467"/>
      <c r="GL64467"/>
      <c r="GM64467"/>
      <c r="GN64467"/>
      <c r="GO64467"/>
      <c r="GP64467"/>
      <c r="GQ64467"/>
      <c r="GR64467"/>
      <c r="GS64467"/>
      <c r="GT64467"/>
      <c r="GU64467"/>
      <c r="GV64467"/>
    </row>
    <row r="64468" spans="1:204" ht="14.25">
      <c r="A64468" s="8"/>
      <c r="B64468" s="8"/>
      <c r="C64468"/>
      <c r="D64468"/>
      <c r="E64468"/>
      <c r="F64468"/>
      <c r="G64468"/>
      <c r="H64468"/>
      <c r="I64468"/>
      <c r="J64468"/>
      <c r="K64468"/>
      <c r="L64468"/>
      <c r="M64468"/>
      <c r="N64468"/>
      <c r="O64468"/>
      <c r="P64468"/>
      <c r="Q64468"/>
      <c r="R64468"/>
      <c r="S64468"/>
      <c r="T64468"/>
      <c r="U64468"/>
      <c r="V64468"/>
      <c r="W64468"/>
      <c r="X64468"/>
      <c r="Y64468"/>
      <c r="Z64468"/>
      <c r="AA64468"/>
      <c r="AB64468"/>
      <c r="AC64468"/>
      <c r="AD64468"/>
      <c r="AE64468"/>
      <c r="AF64468"/>
      <c r="AG64468"/>
      <c r="AH64468"/>
      <c r="AI64468"/>
      <c r="AJ64468"/>
      <c r="AK64468"/>
      <c r="AL64468"/>
      <c r="AM64468"/>
      <c r="AN64468"/>
      <c r="AO64468"/>
      <c r="AP64468"/>
      <c r="AQ64468"/>
      <c r="AR64468"/>
      <c r="AS64468"/>
      <c r="AT64468"/>
      <c r="AU64468"/>
      <c r="AV64468"/>
      <c r="AW64468"/>
      <c r="AX64468"/>
      <c r="AY64468"/>
      <c r="AZ64468"/>
      <c r="BA64468"/>
      <c r="BB64468"/>
      <c r="BC64468"/>
      <c r="BD64468"/>
      <c r="BE64468"/>
      <c r="BF64468"/>
      <c r="BG64468"/>
      <c r="BH64468"/>
      <c r="BI64468"/>
      <c r="BJ64468"/>
      <c r="BK64468"/>
      <c r="BL64468"/>
      <c r="BM64468"/>
      <c r="BN64468"/>
      <c r="BO64468"/>
      <c r="BP64468"/>
      <c r="BQ64468"/>
      <c r="BR64468"/>
      <c r="BS64468"/>
      <c r="BT64468"/>
      <c r="BU64468"/>
      <c r="BV64468"/>
      <c r="BW64468"/>
      <c r="BX64468"/>
      <c r="BY64468"/>
      <c r="BZ64468"/>
      <c r="CA64468"/>
      <c r="CB64468"/>
      <c r="CC64468"/>
      <c r="CD64468"/>
      <c r="CE64468"/>
      <c r="CF64468"/>
      <c r="CG64468"/>
      <c r="CH64468"/>
      <c r="CI64468"/>
      <c r="CJ64468"/>
      <c r="CK64468"/>
      <c r="CL64468"/>
      <c r="CM64468"/>
      <c r="CN64468"/>
      <c r="CO64468"/>
      <c r="CP64468"/>
      <c r="CQ64468"/>
      <c r="CR64468"/>
      <c r="CS64468"/>
      <c r="CT64468"/>
      <c r="CU64468"/>
      <c r="CV64468"/>
      <c r="CW64468"/>
      <c r="CX64468"/>
      <c r="CY64468"/>
      <c r="CZ64468"/>
      <c r="DA64468"/>
      <c r="DB64468"/>
      <c r="DC64468"/>
      <c r="DD64468"/>
      <c r="DE64468"/>
      <c r="DF64468"/>
      <c r="DG64468"/>
      <c r="DH64468"/>
      <c r="DI64468"/>
      <c r="DJ64468"/>
      <c r="DK64468"/>
      <c r="DL64468"/>
      <c r="DM64468"/>
      <c r="DN64468"/>
      <c r="DO64468"/>
      <c r="DP64468"/>
      <c r="DQ64468"/>
      <c r="DR64468"/>
      <c r="DS64468"/>
      <c r="DT64468"/>
      <c r="DU64468"/>
      <c r="DV64468"/>
      <c r="DW64468"/>
      <c r="DX64468"/>
      <c r="DY64468"/>
      <c r="DZ64468"/>
      <c r="EA64468"/>
      <c r="EB64468"/>
      <c r="EC64468"/>
      <c r="ED64468"/>
      <c r="EE64468"/>
      <c r="EF64468"/>
      <c r="EG64468"/>
      <c r="EH64468"/>
      <c r="EI64468"/>
      <c r="EJ64468"/>
      <c r="EK64468"/>
      <c r="EL64468"/>
      <c r="EM64468"/>
      <c r="EN64468"/>
      <c r="EO64468"/>
      <c r="EP64468"/>
      <c r="EQ64468"/>
      <c r="ER64468"/>
      <c r="ES64468"/>
      <c r="ET64468"/>
      <c r="EU64468"/>
      <c r="EV64468"/>
      <c r="EW64468"/>
      <c r="EX64468"/>
      <c r="EY64468"/>
      <c r="EZ64468"/>
      <c r="FA64468"/>
      <c r="FB64468"/>
      <c r="FC64468"/>
      <c r="FD64468"/>
      <c r="FE64468"/>
      <c r="FF64468"/>
      <c r="FG64468"/>
      <c r="FH64468"/>
      <c r="FI64468"/>
      <c r="FJ64468"/>
      <c r="FK64468"/>
      <c r="FL64468"/>
      <c r="FM64468"/>
      <c r="FN64468"/>
      <c r="FO64468"/>
      <c r="FP64468"/>
      <c r="FQ64468"/>
      <c r="FR64468"/>
      <c r="FS64468"/>
      <c r="FT64468"/>
      <c r="FU64468"/>
      <c r="FV64468"/>
      <c r="FW64468"/>
      <c r="FX64468"/>
      <c r="FY64468"/>
      <c r="FZ64468"/>
      <c r="GA64468"/>
      <c r="GB64468"/>
      <c r="GC64468"/>
      <c r="GD64468"/>
      <c r="GE64468"/>
      <c r="GF64468"/>
      <c r="GG64468"/>
      <c r="GH64468"/>
      <c r="GI64468"/>
      <c r="GJ64468"/>
      <c r="GK64468"/>
      <c r="GL64468"/>
      <c r="GM64468"/>
      <c r="GN64468"/>
      <c r="GO64468"/>
      <c r="GP64468"/>
      <c r="GQ64468"/>
      <c r="GR64468"/>
      <c r="GS64468"/>
      <c r="GT64468"/>
      <c r="GU64468"/>
      <c r="GV64468"/>
    </row>
    <row r="64469" spans="1:204" ht="14.25">
      <c r="A64469" s="8"/>
      <c r="B64469" s="8"/>
      <c r="C64469"/>
      <c r="D64469"/>
      <c r="E64469"/>
      <c r="F64469"/>
      <c r="G64469"/>
      <c r="H64469"/>
      <c r="I64469"/>
      <c r="J64469"/>
      <c r="K64469"/>
      <c r="L64469"/>
      <c r="M64469"/>
      <c r="N64469"/>
      <c r="O64469"/>
      <c r="P64469"/>
      <c r="Q64469"/>
      <c r="R64469"/>
      <c r="S64469"/>
      <c r="T64469"/>
      <c r="U64469"/>
      <c r="V64469"/>
      <c r="W64469"/>
      <c r="X64469"/>
      <c r="Y64469"/>
      <c r="Z64469"/>
      <c r="AA64469"/>
      <c r="AB64469"/>
      <c r="AC64469"/>
      <c r="AD64469"/>
      <c r="AE64469"/>
      <c r="AF64469"/>
      <c r="AG64469"/>
      <c r="AH64469"/>
      <c r="AI64469"/>
      <c r="AJ64469"/>
      <c r="AK64469"/>
      <c r="AL64469"/>
      <c r="AM64469"/>
      <c r="AN64469"/>
      <c r="AO64469"/>
      <c r="AP64469"/>
      <c r="AQ64469"/>
      <c r="AR64469"/>
      <c r="AS64469"/>
      <c r="AT64469"/>
      <c r="AU64469"/>
      <c r="AV64469"/>
      <c r="AW64469"/>
      <c r="AX64469"/>
      <c r="AY64469"/>
      <c r="AZ64469"/>
      <c r="BA64469"/>
      <c r="BB64469"/>
      <c r="BC64469"/>
      <c r="BD64469"/>
      <c r="BE64469"/>
      <c r="BF64469"/>
      <c r="BG64469"/>
      <c r="BH64469"/>
      <c r="BI64469"/>
      <c r="BJ64469"/>
      <c r="BK64469"/>
      <c r="BL64469"/>
      <c r="BM64469"/>
      <c r="BN64469"/>
      <c r="BO64469"/>
      <c r="BP64469"/>
      <c r="BQ64469"/>
      <c r="BR64469"/>
      <c r="BS64469"/>
      <c r="BT64469"/>
      <c r="BU64469"/>
      <c r="BV64469"/>
      <c r="BW64469"/>
      <c r="BX64469"/>
      <c r="BY64469"/>
      <c r="BZ64469"/>
      <c r="CA64469"/>
      <c r="CB64469"/>
      <c r="CC64469"/>
      <c r="CD64469"/>
      <c r="CE64469"/>
      <c r="CF64469"/>
      <c r="CG64469"/>
      <c r="CH64469"/>
      <c r="CI64469"/>
      <c r="CJ64469"/>
      <c r="CK64469"/>
      <c r="CL64469"/>
      <c r="CM64469"/>
      <c r="CN64469"/>
      <c r="CO64469"/>
      <c r="CP64469"/>
      <c r="CQ64469"/>
      <c r="CR64469"/>
      <c r="CS64469"/>
      <c r="CT64469"/>
      <c r="CU64469"/>
      <c r="CV64469"/>
      <c r="CW64469"/>
      <c r="CX64469"/>
      <c r="CY64469"/>
      <c r="CZ64469"/>
      <c r="DA64469"/>
      <c r="DB64469"/>
      <c r="DC64469"/>
      <c r="DD64469"/>
      <c r="DE64469"/>
      <c r="DF64469"/>
      <c r="DG64469"/>
      <c r="DH64469"/>
      <c r="DI64469"/>
      <c r="DJ64469"/>
      <c r="DK64469"/>
      <c r="DL64469"/>
      <c r="DM64469"/>
      <c r="DN64469"/>
      <c r="DO64469"/>
      <c r="DP64469"/>
      <c r="DQ64469"/>
      <c r="DR64469"/>
      <c r="DS64469"/>
      <c r="DT64469"/>
      <c r="DU64469"/>
      <c r="DV64469"/>
      <c r="DW64469"/>
      <c r="DX64469"/>
      <c r="DY64469"/>
      <c r="DZ64469"/>
      <c r="EA64469"/>
      <c r="EB64469"/>
      <c r="EC64469"/>
      <c r="ED64469"/>
      <c r="EE64469"/>
      <c r="EF64469"/>
      <c r="EG64469"/>
      <c r="EH64469"/>
      <c r="EI64469"/>
      <c r="EJ64469"/>
      <c r="EK64469"/>
      <c r="EL64469"/>
      <c r="EM64469"/>
      <c r="EN64469"/>
      <c r="EO64469"/>
      <c r="EP64469"/>
      <c r="EQ64469"/>
      <c r="ER64469"/>
      <c r="ES64469"/>
      <c r="ET64469"/>
      <c r="EU64469"/>
      <c r="EV64469"/>
      <c r="EW64469"/>
      <c r="EX64469"/>
      <c r="EY64469"/>
      <c r="EZ64469"/>
      <c r="FA64469"/>
      <c r="FB64469"/>
      <c r="FC64469"/>
      <c r="FD64469"/>
      <c r="FE64469"/>
      <c r="FF64469"/>
      <c r="FG64469"/>
      <c r="FH64469"/>
      <c r="FI64469"/>
      <c r="FJ64469"/>
      <c r="FK64469"/>
      <c r="FL64469"/>
      <c r="FM64469"/>
      <c r="FN64469"/>
      <c r="FO64469"/>
      <c r="FP64469"/>
      <c r="FQ64469"/>
      <c r="FR64469"/>
      <c r="FS64469"/>
      <c r="FT64469"/>
      <c r="FU64469"/>
      <c r="FV64469"/>
      <c r="FW64469"/>
      <c r="FX64469"/>
      <c r="FY64469"/>
      <c r="FZ64469"/>
      <c r="GA64469"/>
      <c r="GB64469"/>
      <c r="GC64469"/>
      <c r="GD64469"/>
      <c r="GE64469"/>
      <c r="GF64469"/>
      <c r="GG64469"/>
      <c r="GH64469"/>
      <c r="GI64469"/>
      <c r="GJ64469"/>
      <c r="GK64469"/>
      <c r="GL64469"/>
      <c r="GM64469"/>
      <c r="GN64469"/>
      <c r="GO64469"/>
      <c r="GP64469"/>
      <c r="GQ64469"/>
      <c r="GR64469"/>
      <c r="GS64469"/>
      <c r="GT64469"/>
      <c r="GU64469"/>
      <c r="GV64469"/>
    </row>
    <row r="64470" spans="1:204" ht="14.25">
      <c r="A64470" s="8"/>
      <c r="B64470" s="8"/>
      <c r="C64470"/>
      <c r="D64470"/>
      <c r="E64470"/>
      <c r="F64470"/>
      <c r="G64470"/>
      <c r="H64470"/>
      <c r="I64470"/>
      <c r="J64470"/>
      <c r="K64470"/>
      <c r="L64470"/>
      <c r="M64470"/>
      <c r="N64470"/>
      <c r="O64470"/>
      <c r="P64470"/>
      <c r="Q64470"/>
      <c r="R64470"/>
      <c r="S64470"/>
      <c r="T64470"/>
      <c r="U64470"/>
      <c r="V64470"/>
      <c r="W64470"/>
      <c r="X64470"/>
      <c r="Y64470"/>
      <c r="Z64470"/>
      <c r="AA64470"/>
      <c r="AB64470"/>
      <c r="AC64470"/>
      <c r="AD64470"/>
      <c r="AE64470"/>
      <c r="AF64470"/>
      <c r="AG64470"/>
      <c r="AH64470"/>
      <c r="AI64470"/>
      <c r="AJ64470"/>
      <c r="AK64470"/>
      <c r="AL64470"/>
      <c r="AM64470"/>
      <c r="AN64470"/>
      <c r="AO64470"/>
      <c r="AP64470"/>
      <c r="AQ64470"/>
      <c r="AR64470"/>
      <c r="AS64470"/>
      <c r="AT64470"/>
      <c r="AU64470"/>
      <c r="AV64470"/>
      <c r="AW64470"/>
      <c r="AX64470"/>
      <c r="AY64470"/>
      <c r="AZ64470"/>
      <c r="BA64470"/>
      <c r="BB64470"/>
      <c r="BC64470"/>
      <c r="BD64470"/>
      <c r="BE64470"/>
      <c r="BF64470"/>
      <c r="BG64470"/>
      <c r="BH64470"/>
      <c r="BI64470"/>
      <c r="BJ64470"/>
      <c r="BK64470"/>
      <c r="BL64470"/>
      <c r="BM64470"/>
      <c r="BN64470"/>
      <c r="BO64470"/>
      <c r="BP64470"/>
      <c r="BQ64470"/>
      <c r="BR64470"/>
      <c r="BS64470"/>
      <c r="BT64470"/>
      <c r="BU64470"/>
      <c r="BV64470"/>
      <c r="BW64470"/>
      <c r="BX64470"/>
      <c r="BY64470"/>
      <c r="BZ64470"/>
      <c r="CA64470"/>
      <c r="CB64470"/>
      <c r="CC64470"/>
      <c r="CD64470"/>
      <c r="CE64470"/>
      <c r="CF64470"/>
      <c r="CG64470"/>
      <c r="CH64470"/>
      <c r="CI64470"/>
      <c r="CJ64470"/>
      <c r="CK64470"/>
      <c r="CL64470"/>
      <c r="CM64470"/>
      <c r="CN64470"/>
      <c r="CO64470"/>
      <c r="CP64470"/>
      <c r="CQ64470"/>
      <c r="CR64470"/>
      <c r="CS64470"/>
      <c r="CT64470"/>
      <c r="CU64470"/>
      <c r="CV64470"/>
      <c r="CW64470"/>
      <c r="CX64470"/>
      <c r="CY64470"/>
      <c r="CZ64470"/>
      <c r="DA64470"/>
      <c r="DB64470"/>
      <c r="DC64470"/>
      <c r="DD64470"/>
      <c r="DE64470"/>
      <c r="DF64470"/>
      <c r="DG64470"/>
      <c r="DH64470"/>
      <c r="DI64470"/>
      <c r="DJ64470"/>
      <c r="DK64470"/>
      <c r="DL64470"/>
      <c r="DM64470"/>
      <c r="DN64470"/>
      <c r="DO64470"/>
      <c r="DP64470"/>
      <c r="DQ64470"/>
      <c r="DR64470"/>
      <c r="DS64470"/>
      <c r="DT64470"/>
      <c r="DU64470"/>
      <c r="DV64470"/>
      <c r="DW64470"/>
      <c r="DX64470"/>
      <c r="DY64470"/>
      <c r="DZ64470"/>
      <c r="EA64470"/>
      <c r="EB64470"/>
      <c r="EC64470"/>
      <c r="ED64470"/>
      <c r="EE64470"/>
      <c r="EF64470"/>
      <c r="EG64470"/>
      <c r="EH64470"/>
      <c r="EI64470"/>
      <c r="EJ64470"/>
      <c r="EK64470"/>
      <c r="EL64470"/>
      <c r="EM64470"/>
      <c r="EN64470"/>
      <c r="EO64470"/>
      <c r="EP64470"/>
      <c r="EQ64470"/>
      <c r="ER64470"/>
      <c r="ES64470"/>
      <c r="ET64470"/>
      <c r="EU64470"/>
      <c r="EV64470"/>
      <c r="EW64470"/>
      <c r="EX64470"/>
      <c r="EY64470"/>
      <c r="EZ64470"/>
      <c r="FA64470"/>
      <c r="FB64470"/>
      <c r="FC64470"/>
      <c r="FD64470"/>
      <c r="FE64470"/>
      <c r="FF64470"/>
      <c r="FG64470"/>
      <c r="FH64470"/>
      <c r="FI64470"/>
      <c r="FJ64470"/>
      <c r="FK64470"/>
      <c r="FL64470"/>
      <c r="FM64470"/>
      <c r="FN64470"/>
      <c r="FO64470"/>
      <c r="FP64470"/>
      <c r="FQ64470"/>
      <c r="FR64470"/>
      <c r="FS64470"/>
      <c r="FT64470"/>
      <c r="FU64470"/>
      <c r="FV64470"/>
      <c r="FW64470"/>
      <c r="FX64470"/>
      <c r="FY64470"/>
      <c r="FZ64470"/>
      <c r="GA64470"/>
      <c r="GB64470"/>
      <c r="GC64470"/>
      <c r="GD64470"/>
      <c r="GE64470"/>
      <c r="GF64470"/>
      <c r="GG64470"/>
      <c r="GH64470"/>
      <c r="GI64470"/>
      <c r="GJ64470"/>
      <c r="GK64470"/>
      <c r="GL64470"/>
      <c r="GM64470"/>
      <c r="GN64470"/>
      <c r="GO64470"/>
      <c r="GP64470"/>
      <c r="GQ64470"/>
      <c r="GR64470"/>
      <c r="GS64470"/>
      <c r="GT64470"/>
      <c r="GU64470"/>
      <c r="GV64470"/>
    </row>
    <row r="64471" spans="1:204" ht="14.25">
      <c r="A64471" s="8"/>
      <c r="B64471" s="8"/>
      <c r="C64471"/>
      <c r="D64471"/>
      <c r="E64471"/>
      <c r="F64471"/>
      <c r="G64471"/>
      <c r="H64471"/>
      <c r="I64471"/>
      <c r="J64471"/>
      <c r="K64471"/>
      <c r="L64471"/>
      <c r="M64471"/>
      <c r="N64471"/>
      <c r="O64471"/>
      <c r="P64471"/>
      <c r="Q64471"/>
      <c r="R64471"/>
      <c r="S64471"/>
      <c r="T64471"/>
      <c r="U64471"/>
      <c r="V64471"/>
      <c r="W64471"/>
      <c r="X64471"/>
      <c r="Y64471"/>
      <c r="Z64471"/>
      <c r="AA64471"/>
      <c r="AB64471"/>
      <c r="AC64471"/>
      <c r="AD64471"/>
      <c r="AE64471"/>
      <c r="AF64471"/>
      <c r="AG64471"/>
      <c r="AH64471"/>
      <c r="AI64471"/>
      <c r="AJ64471"/>
      <c r="AK64471"/>
      <c r="AL64471"/>
      <c r="AM64471"/>
      <c r="AN64471"/>
      <c r="AO64471"/>
      <c r="AP64471"/>
      <c r="AQ64471"/>
      <c r="AR64471"/>
      <c r="AS64471"/>
      <c r="AT64471"/>
      <c r="AU64471"/>
      <c r="AV64471"/>
      <c r="AW64471"/>
      <c r="AX64471"/>
      <c r="AY64471"/>
      <c r="AZ64471"/>
      <c r="BA64471"/>
      <c r="BB64471"/>
      <c r="BC64471"/>
      <c r="BD64471"/>
      <c r="BE64471"/>
      <c r="BF64471"/>
      <c r="BG64471"/>
      <c r="BH64471"/>
      <c r="BI64471"/>
      <c r="BJ64471"/>
      <c r="BK64471"/>
      <c r="BL64471"/>
      <c r="BM64471"/>
      <c r="BN64471"/>
      <c r="BO64471"/>
      <c r="BP64471"/>
      <c r="BQ64471"/>
      <c r="BR64471"/>
      <c r="BS64471"/>
      <c r="BT64471"/>
      <c r="BU64471"/>
      <c r="BV64471"/>
      <c r="BW64471"/>
      <c r="BX64471"/>
      <c r="BY64471"/>
      <c r="BZ64471"/>
      <c r="CA64471"/>
      <c r="CB64471"/>
      <c r="CC64471"/>
      <c r="CD64471"/>
      <c r="CE64471"/>
      <c r="CF64471"/>
      <c r="CG64471"/>
      <c r="CH64471"/>
      <c r="CI64471"/>
      <c r="CJ64471"/>
      <c r="CK64471"/>
      <c r="CL64471"/>
      <c r="CM64471"/>
      <c r="CN64471"/>
      <c r="CO64471"/>
      <c r="CP64471"/>
      <c r="CQ64471"/>
      <c r="CR64471"/>
      <c r="CS64471"/>
      <c r="CT64471"/>
      <c r="CU64471"/>
      <c r="CV64471"/>
      <c r="CW64471"/>
      <c r="CX64471"/>
      <c r="CY64471"/>
      <c r="CZ64471"/>
      <c r="DA64471"/>
      <c r="DB64471"/>
      <c r="DC64471"/>
      <c r="DD64471"/>
      <c r="DE64471"/>
      <c r="DF64471"/>
      <c r="DG64471"/>
      <c r="DH64471"/>
      <c r="DI64471"/>
      <c r="DJ64471"/>
      <c r="DK64471"/>
      <c r="DL64471"/>
      <c r="DM64471"/>
      <c r="DN64471"/>
      <c r="DO64471"/>
      <c r="DP64471"/>
      <c r="DQ64471"/>
      <c r="DR64471"/>
      <c r="DS64471"/>
      <c r="DT64471"/>
      <c r="DU64471"/>
      <c r="DV64471"/>
      <c r="DW64471"/>
      <c r="DX64471"/>
      <c r="DY64471"/>
      <c r="DZ64471"/>
      <c r="EA64471"/>
      <c r="EB64471"/>
      <c r="EC64471"/>
      <c r="ED64471"/>
      <c r="EE64471"/>
      <c r="EF64471"/>
      <c r="EG64471"/>
      <c r="EH64471"/>
      <c r="EI64471"/>
      <c r="EJ64471"/>
      <c r="EK64471"/>
      <c r="EL64471"/>
      <c r="EM64471"/>
      <c r="EN64471"/>
      <c r="EO64471"/>
      <c r="EP64471"/>
      <c r="EQ64471"/>
      <c r="ER64471"/>
      <c r="ES64471"/>
      <c r="ET64471"/>
      <c r="EU64471"/>
      <c r="EV64471"/>
      <c r="EW64471"/>
      <c r="EX64471"/>
      <c r="EY64471"/>
      <c r="EZ64471"/>
      <c r="FA64471"/>
      <c r="FB64471"/>
      <c r="FC64471"/>
      <c r="FD64471"/>
      <c r="FE64471"/>
      <c r="FF64471"/>
      <c r="FG64471"/>
      <c r="FH64471"/>
      <c r="FI64471"/>
      <c r="FJ64471"/>
      <c r="FK64471"/>
      <c r="FL64471"/>
      <c r="FM64471"/>
      <c r="FN64471"/>
      <c r="FO64471"/>
      <c r="FP64471"/>
      <c r="FQ64471"/>
      <c r="FR64471"/>
      <c r="FS64471"/>
      <c r="FT64471"/>
      <c r="FU64471"/>
      <c r="FV64471"/>
      <c r="FW64471"/>
      <c r="FX64471"/>
      <c r="FY64471"/>
      <c r="FZ64471"/>
      <c r="GA64471"/>
      <c r="GB64471"/>
      <c r="GC64471"/>
      <c r="GD64471"/>
      <c r="GE64471"/>
      <c r="GF64471"/>
      <c r="GG64471"/>
      <c r="GH64471"/>
      <c r="GI64471"/>
      <c r="GJ64471"/>
      <c r="GK64471"/>
      <c r="GL64471"/>
      <c r="GM64471"/>
      <c r="GN64471"/>
      <c r="GO64471"/>
      <c r="GP64471"/>
      <c r="GQ64471"/>
      <c r="GR64471"/>
      <c r="GS64471"/>
      <c r="GT64471"/>
      <c r="GU64471"/>
      <c r="GV64471"/>
    </row>
    <row r="64472" spans="1:204" ht="14.25">
      <c r="A64472" s="8"/>
      <c r="B64472" s="8"/>
      <c r="C64472"/>
      <c r="D64472"/>
      <c r="E64472"/>
      <c r="F64472"/>
      <c r="G64472"/>
      <c r="H64472"/>
      <c r="I64472"/>
      <c r="J64472"/>
      <c r="K64472"/>
      <c r="L64472"/>
      <c r="M64472"/>
      <c r="N64472"/>
      <c r="O64472"/>
      <c r="P64472"/>
      <c r="Q64472"/>
      <c r="R64472"/>
      <c r="S64472"/>
      <c r="T64472"/>
      <c r="U64472"/>
      <c r="V64472"/>
      <c r="W64472"/>
      <c r="X64472"/>
      <c r="Y64472"/>
      <c r="Z64472"/>
      <c r="AA64472"/>
      <c r="AB64472"/>
      <c r="AC64472"/>
      <c r="AD64472"/>
      <c r="AE64472"/>
      <c r="AF64472"/>
      <c r="AG64472"/>
      <c r="AH64472"/>
      <c r="AI64472"/>
      <c r="AJ64472"/>
      <c r="AK64472"/>
      <c r="AL64472"/>
      <c r="AM64472"/>
      <c r="AN64472"/>
      <c r="AO64472"/>
      <c r="AP64472"/>
      <c r="AQ64472"/>
      <c r="AR64472"/>
      <c r="AS64472"/>
      <c r="AT64472"/>
      <c r="AU64472"/>
      <c r="AV64472"/>
      <c r="AW64472"/>
      <c r="AX64472"/>
      <c r="AY64472"/>
      <c r="AZ64472"/>
      <c r="BA64472"/>
      <c r="BB64472"/>
      <c r="BC64472"/>
      <c r="BD64472"/>
      <c r="BE64472"/>
      <c r="BF64472"/>
      <c r="BG64472"/>
      <c r="BH64472"/>
      <c r="BI64472"/>
      <c r="BJ64472"/>
      <c r="BK64472"/>
      <c r="BL64472"/>
      <c r="BM64472"/>
      <c r="BN64472"/>
      <c r="BO64472"/>
      <c r="BP64472"/>
      <c r="BQ64472"/>
      <c r="BR64472"/>
      <c r="BS64472"/>
      <c r="BT64472"/>
      <c r="BU64472"/>
      <c r="BV64472"/>
      <c r="BW64472"/>
      <c r="BX64472"/>
      <c r="BY64472"/>
      <c r="BZ64472"/>
      <c r="CA64472"/>
      <c r="CB64472"/>
      <c r="CC64472"/>
      <c r="CD64472"/>
      <c r="CE64472"/>
      <c r="CF64472"/>
      <c r="CG64472"/>
      <c r="CH64472"/>
      <c r="CI64472"/>
      <c r="CJ64472"/>
      <c r="CK64472"/>
      <c r="CL64472"/>
      <c r="CM64472"/>
      <c r="CN64472"/>
      <c r="CO64472"/>
      <c r="CP64472"/>
      <c r="CQ64472"/>
      <c r="CR64472"/>
      <c r="CS64472"/>
      <c r="CT64472"/>
      <c r="CU64472"/>
      <c r="CV64472"/>
      <c r="CW64472"/>
      <c r="CX64472"/>
      <c r="CY64472"/>
      <c r="CZ64472"/>
      <c r="DA64472"/>
      <c r="DB64472"/>
      <c r="DC64472"/>
      <c r="DD64472"/>
      <c r="DE64472"/>
      <c r="DF64472"/>
      <c r="DG64472"/>
      <c r="DH64472"/>
      <c r="DI64472"/>
      <c r="DJ64472"/>
      <c r="DK64472"/>
      <c r="DL64472"/>
      <c r="DM64472"/>
      <c r="DN64472"/>
      <c r="DO64472"/>
      <c r="DP64472"/>
      <c r="DQ64472"/>
      <c r="DR64472"/>
      <c r="DS64472"/>
      <c r="DT64472"/>
      <c r="DU64472"/>
      <c r="DV64472"/>
      <c r="DW64472"/>
      <c r="DX64472"/>
      <c r="DY64472"/>
      <c r="DZ64472"/>
      <c r="EA64472"/>
      <c r="EB64472"/>
      <c r="EC64472"/>
      <c r="ED64472"/>
      <c r="EE64472"/>
      <c r="EF64472"/>
      <c r="EG64472"/>
      <c r="EH64472"/>
      <c r="EI64472"/>
      <c r="EJ64472"/>
      <c r="EK64472"/>
      <c r="EL64472"/>
      <c r="EM64472"/>
      <c r="EN64472"/>
      <c r="EO64472"/>
      <c r="EP64472"/>
      <c r="EQ64472"/>
      <c r="ER64472"/>
      <c r="ES64472"/>
      <c r="ET64472"/>
      <c r="EU64472"/>
      <c r="EV64472"/>
      <c r="EW64472"/>
      <c r="EX64472"/>
      <c r="EY64472"/>
      <c r="EZ64472"/>
      <c r="FA64472"/>
      <c r="FB64472"/>
      <c r="FC64472"/>
      <c r="FD64472"/>
      <c r="FE64472"/>
      <c r="FF64472"/>
      <c r="FG64472"/>
      <c r="FH64472"/>
      <c r="FI64472"/>
      <c r="FJ64472"/>
      <c r="FK64472"/>
      <c r="FL64472"/>
      <c r="FM64472"/>
      <c r="FN64472"/>
      <c r="FO64472"/>
      <c r="FP64472"/>
      <c r="FQ64472"/>
      <c r="FR64472"/>
      <c r="FS64472"/>
      <c r="FT64472"/>
      <c r="FU64472"/>
      <c r="FV64472"/>
      <c r="FW64472"/>
      <c r="FX64472"/>
      <c r="FY64472"/>
      <c r="FZ64472"/>
      <c r="GA64472"/>
      <c r="GB64472"/>
      <c r="GC64472"/>
      <c r="GD64472"/>
      <c r="GE64472"/>
      <c r="GF64472"/>
      <c r="GG64472"/>
      <c r="GH64472"/>
      <c r="GI64472"/>
      <c r="GJ64472"/>
      <c r="GK64472"/>
      <c r="GL64472"/>
      <c r="GM64472"/>
      <c r="GN64472"/>
      <c r="GO64472"/>
      <c r="GP64472"/>
      <c r="GQ64472"/>
      <c r="GR64472"/>
      <c r="GS64472"/>
      <c r="GT64472"/>
      <c r="GU64472"/>
      <c r="GV64472"/>
    </row>
    <row r="64473" spans="1:204" ht="14.25">
      <c r="A64473" s="8"/>
      <c r="B64473" s="8"/>
      <c r="C64473"/>
      <c r="D64473"/>
      <c r="E64473"/>
      <c r="F64473"/>
      <c r="G64473"/>
      <c r="H64473"/>
      <c r="I64473"/>
      <c r="J64473"/>
      <c r="K64473"/>
      <c r="L64473"/>
      <c r="M64473"/>
      <c r="N64473"/>
      <c r="O64473"/>
      <c r="P64473"/>
      <c r="Q64473"/>
      <c r="R64473"/>
      <c r="S64473"/>
      <c r="T64473"/>
      <c r="U64473"/>
      <c r="V64473"/>
      <c r="W64473"/>
      <c r="X64473"/>
      <c r="Y64473"/>
      <c r="Z64473"/>
      <c r="AA64473"/>
      <c r="AB64473"/>
      <c r="AC64473"/>
      <c r="AD64473"/>
      <c r="AE64473"/>
      <c r="AF64473"/>
      <c r="AG64473"/>
      <c r="AH64473"/>
      <c r="AI64473"/>
      <c r="AJ64473"/>
      <c r="AK64473"/>
      <c r="AL64473"/>
      <c r="AM64473"/>
      <c r="AN64473"/>
      <c r="AO64473"/>
      <c r="AP64473"/>
      <c r="AQ64473"/>
      <c r="AR64473"/>
      <c r="AS64473"/>
      <c r="AT64473"/>
      <c r="AU64473"/>
      <c r="AV64473"/>
      <c r="AW64473"/>
      <c r="AX64473"/>
      <c r="AY64473"/>
      <c r="AZ64473"/>
      <c r="BA64473"/>
      <c r="BB64473"/>
      <c r="BC64473"/>
      <c r="BD64473"/>
      <c r="BE64473"/>
      <c r="BF64473"/>
      <c r="BG64473"/>
      <c r="BH64473"/>
      <c r="BI64473"/>
      <c r="BJ64473"/>
      <c r="BK64473"/>
      <c r="BL64473"/>
      <c r="BM64473"/>
      <c r="BN64473"/>
      <c r="BO64473"/>
      <c r="BP64473"/>
      <c r="BQ64473"/>
      <c r="BR64473"/>
      <c r="BS64473"/>
      <c r="BT64473"/>
      <c r="BU64473"/>
      <c r="BV64473"/>
      <c r="BW64473"/>
      <c r="BX64473"/>
      <c r="BY64473"/>
      <c r="BZ64473"/>
      <c r="CA64473"/>
      <c r="CB64473"/>
      <c r="CC64473"/>
      <c r="CD64473"/>
      <c r="CE64473"/>
      <c r="CF64473"/>
      <c r="CG64473"/>
      <c r="CH64473"/>
      <c r="CI64473"/>
      <c r="CJ64473"/>
      <c r="CK64473"/>
      <c r="CL64473"/>
      <c r="CM64473"/>
      <c r="CN64473"/>
      <c r="CO64473"/>
      <c r="CP64473"/>
      <c r="CQ64473"/>
      <c r="CR64473"/>
      <c r="CS64473"/>
      <c r="CT64473"/>
      <c r="CU64473"/>
      <c r="CV64473"/>
      <c r="CW64473"/>
      <c r="CX64473"/>
      <c r="CY64473"/>
      <c r="CZ64473"/>
      <c r="DA64473"/>
      <c r="DB64473"/>
      <c r="DC64473"/>
      <c r="DD64473"/>
      <c r="DE64473"/>
      <c r="DF64473"/>
      <c r="DG64473"/>
      <c r="DH64473"/>
      <c r="DI64473"/>
      <c r="DJ64473"/>
      <c r="DK64473"/>
      <c r="DL64473"/>
      <c r="DM64473"/>
      <c r="DN64473"/>
      <c r="DO64473"/>
      <c r="DP64473"/>
      <c r="DQ64473"/>
      <c r="DR64473"/>
      <c r="DS64473"/>
      <c r="DT64473"/>
      <c r="DU64473"/>
      <c r="DV64473"/>
      <c r="DW64473"/>
      <c r="DX64473"/>
      <c r="DY64473"/>
      <c r="DZ64473"/>
      <c r="EA64473"/>
      <c r="EB64473"/>
      <c r="EC64473"/>
      <c r="ED64473"/>
      <c r="EE64473"/>
      <c r="EF64473"/>
      <c r="EG64473"/>
      <c r="EH64473"/>
      <c r="EI64473"/>
      <c r="EJ64473"/>
      <c r="EK64473"/>
      <c r="EL64473"/>
      <c r="EM64473"/>
      <c r="EN64473"/>
      <c r="EO64473"/>
      <c r="EP64473"/>
      <c r="EQ64473"/>
      <c r="ER64473"/>
      <c r="ES64473"/>
      <c r="ET64473"/>
      <c r="EU64473"/>
      <c r="EV64473"/>
      <c r="EW64473"/>
      <c r="EX64473"/>
      <c r="EY64473"/>
      <c r="EZ64473"/>
      <c r="FA64473"/>
      <c r="FB64473"/>
      <c r="FC64473"/>
      <c r="FD64473"/>
      <c r="FE64473"/>
      <c r="FF64473"/>
      <c r="FG64473"/>
      <c r="FH64473"/>
      <c r="FI64473"/>
      <c r="FJ64473"/>
      <c r="FK64473"/>
      <c r="FL64473"/>
      <c r="FM64473"/>
      <c r="FN64473"/>
      <c r="FO64473"/>
      <c r="FP64473"/>
      <c r="FQ64473"/>
      <c r="FR64473"/>
      <c r="FS64473"/>
      <c r="FT64473"/>
      <c r="FU64473"/>
      <c r="FV64473"/>
      <c r="FW64473"/>
      <c r="FX64473"/>
      <c r="FY64473"/>
      <c r="FZ64473"/>
      <c r="GA64473"/>
      <c r="GB64473"/>
      <c r="GC64473"/>
      <c r="GD64473"/>
      <c r="GE64473"/>
      <c r="GF64473"/>
      <c r="GG64473"/>
      <c r="GH64473"/>
      <c r="GI64473"/>
      <c r="GJ64473"/>
      <c r="GK64473"/>
      <c r="GL64473"/>
      <c r="GM64473"/>
      <c r="GN64473"/>
      <c r="GO64473"/>
      <c r="GP64473"/>
      <c r="GQ64473"/>
      <c r="GR64473"/>
      <c r="GS64473"/>
      <c r="GT64473"/>
      <c r="GU64473"/>
      <c r="GV64473"/>
    </row>
    <row r="64474" spans="1:204" ht="14.25">
      <c r="A64474" s="8"/>
      <c r="B64474" s="8"/>
      <c r="C64474"/>
      <c r="D64474"/>
      <c r="E64474"/>
      <c r="F64474"/>
      <c r="G64474"/>
      <c r="H64474"/>
      <c r="I64474"/>
      <c r="J64474"/>
      <c r="K64474"/>
      <c r="L64474"/>
      <c r="M64474"/>
      <c r="N64474"/>
      <c r="O64474"/>
      <c r="P64474"/>
      <c r="Q64474"/>
      <c r="R64474"/>
      <c r="S64474"/>
      <c r="T64474"/>
      <c r="U64474"/>
      <c r="V64474"/>
      <c r="W64474"/>
      <c r="X64474"/>
      <c r="Y64474"/>
      <c r="Z64474"/>
      <c r="AA64474"/>
      <c r="AB64474"/>
      <c r="AC64474"/>
      <c r="AD64474"/>
      <c r="AE64474"/>
      <c r="AF64474"/>
      <c r="AG64474"/>
      <c r="AH64474"/>
      <c r="AI64474"/>
      <c r="AJ64474"/>
      <c r="AK64474"/>
      <c r="AL64474"/>
      <c r="AM64474"/>
      <c r="AN64474"/>
      <c r="AO64474"/>
      <c r="AP64474"/>
      <c r="AQ64474"/>
      <c r="AR64474"/>
      <c r="AS64474"/>
      <c r="AT64474"/>
      <c r="AU64474"/>
      <c r="AV64474"/>
      <c r="AW64474"/>
      <c r="AX64474"/>
      <c r="AY64474"/>
      <c r="AZ64474"/>
      <c r="BA64474"/>
      <c r="BB64474"/>
      <c r="BC64474"/>
      <c r="BD64474"/>
      <c r="BE64474"/>
      <c r="BF64474"/>
      <c r="BG64474"/>
      <c r="BH64474"/>
      <c r="BI64474"/>
      <c r="BJ64474"/>
      <c r="BK64474"/>
      <c r="BL64474"/>
      <c r="BM64474"/>
      <c r="BN64474"/>
      <c r="BO64474"/>
      <c r="BP64474"/>
      <c r="BQ64474"/>
      <c r="BR64474"/>
      <c r="BS64474"/>
      <c r="BT64474"/>
      <c r="BU64474"/>
      <c r="BV64474"/>
      <c r="BW64474"/>
      <c r="BX64474"/>
      <c r="BY64474"/>
      <c r="BZ64474"/>
      <c r="CA64474"/>
      <c r="CB64474"/>
      <c r="CC64474"/>
      <c r="CD64474"/>
      <c r="CE64474"/>
      <c r="CF64474"/>
      <c r="CG64474"/>
      <c r="CH64474"/>
      <c r="CI64474"/>
      <c r="CJ64474"/>
      <c r="CK64474"/>
      <c r="CL64474"/>
      <c r="CM64474"/>
      <c r="CN64474"/>
      <c r="CO64474"/>
      <c r="CP64474"/>
      <c r="CQ64474"/>
      <c r="CR64474"/>
      <c r="CS64474"/>
      <c r="CT64474"/>
      <c r="CU64474"/>
      <c r="CV64474"/>
      <c r="CW64474"/>
      <c r="CX64474"/>
      <c r="CY64474"/>
      <c r="CZ64474"/>
      <c r="DA64474"/>
      <c r="DB64474"/>
      <c r="DC64474"/>
      <c r="DD64474"/>
      <c r="DE64474"/>
      <c r="DF64474"/>
      <c r="DG64474"/>
      <c r="DH64474"/>
      <c r="DI64474"/>
      <c r="DJ64474"/>
      <c r="DK64474"/>
      <c r="DL64474"/>
      <c r="DM64474"/>
      <c r="DN64474"/>
      <c r="DO64474"/>
      <c r="DP64474"/>
      <c r="DQ64474"/>
      <c r="DR64474"/>
      <c r="DS64474"/>
      <c r="DT64474"/>
      <c r="DU64474"/>
      <c r="DV64474"/>
      <c r="DW64474"/>
      <c r="DX64474"/>
      <c r="DY64474"/>
      <c r="DZ64474"/>
      <c r="EA64474"/>
      <c r="EB64474"/>
      <c r="EC64474"/>
      <c r="ED64474"/>
      <c r="EE64474"/>
      <c r="EF64474"/>
      <c r="EG64474"/>
      <c r="EH64474"/>
      <c r="EI64474"/>
      <c r="EJ64474"/>
      <c r="EK64474"/>
      <c r="EL64474"/>
      <c r="EM64474"/>
      <c r="EN64474"/>
      <c r="EO64474"/>
      <c r="EP64474"/>
      <c r="EQ64474"/>
      <c r="ER64474"/>
      <c r="ES64474"/>
      <c r="ET64474"/>
      <c r="EU64474"/>
      <c r="EV64474"/>
      <c r="EW64474"/>
      <c r="EX64474"/>
      <c r="EY64474"/>
      <c r="EZ64474"/>
      <c r="FA64474"/>
      <c r="FB64474"/>
      <c r="FC64474"/>
      <c r="FD64474"/>
      <c r="FE64474"/>
      <c r="FF64474"/>
      <c r="FG64474"/>
      <c r="FH64474"/>
      <c r="FI64474"/>
      <c r="FJ64474"/>
      <c r="FK64474"/>
      <c r="FL64474"/>
      <c r="FM64474"/>
      <c r="FN64474"/>
      <c r="FO64474"/>
      <c r="FP64474"/>
      <c r="FQ64474"/>
      <c r="FR64474"/>
      <c r="FS64474"/>
      <c r="FT64474"/>
      <c r="FU64474"/>
      <c r="FV64474"/>
      <c r="FW64474"/>
      <c r="FX64474"/>
      <c r="FY64474"/>
      <c r="FZ64474"/>
      <c r="GA64474"/>
      <c r="GB64474"/>
      <c r="GC64474"/>
      <c r="GD64474"/>
      <c r="GE64474"/>
      <c r="GF64474"/>
      <c r="GG64474"/>
      <c r="GH64474"/>
      <c r="GI64474"/>
      <c r="GJ64474"/>
      <c r="GK64474"/>
      <c r="GL64474"/>
      <c r="GM64474"/>
      <c r="GN64474"/>
      <c r="GO64474"/>
      <c r="GP64474"/>
      <c r="GQ64474"/>
      <c r="GR64474"/>
      <c r="GS64474"/>
      <c r="GT64474"/>
      <c r="GU64474"/>
      <c r="GV64474"/>
    </row>
    <row r="64475" spans="1:204" ht="14.25">
      <c r="A64475" s="8"/>
      <c r="B64475" s="8"/>
      <c r="C64475"/>
      <c r="D64475"/>
      <c r="E64475"/>
      <c r="F64475"/>
      <c r="G64475"/>
      <c r="H64475"/>
      <c r="I64475"/>
      <c r="J64475"/>
      <c r="K64475"/>
      <c r="L64475"/>
      <c r="M64475"/>
      <c r="N64475"/>
      <c r="O64475"/>
      <c r="P64475"/>
      <c r="Q64475"/>
      <c r="R64475"/>
      <c r="S64475"/>
      <c r="T64475"/>
      <c r="U64475"/>
      <c r="V64475"/>
      <c r="W64475"/>
      <c r="X64475"/>
      <c r="Y64475"/>
      <c r="Z64475"/>
      <c r="AA64475"/>
      <c r="AB64475"/>
      <c r="AC64475"/>
      <c r="AD64475"/>
      <c r="AE64475"/>
      <c r="AF64475"/>
      <c r="AG64475"/>
      <c r="AH64475"/>
      <c r="AI64475"/>
      <c r="AJ64475"/>
      <c r="AK64475"/>
      <c r="AL64475"/>
      <c r="AM64475"/>
      <c r="AN64475"/>
      <c r="AO64475"/>
      <c r="AP64475"/>
      <c r="AQ64475"/>
      <c r="AR64475"/>
      <c r="AS64475"/>
      <c r="AT64475"/>
      <c r="AU64475"/>
      <c r="AV64475"/>
      <c r="AW64475"/>
      <c r="AX64475"/>
      <c r="AY64475"/>
      <c r="AZ64475"/>
      <c r="BA64475"/>
      <c r="BB64475"/>
      <c r="BC64475"/>
      <c r="BD64475"/>
      <c r="BE64475"/>
      <c r="BF64475"/>
      <c r="BG64475"/>
      <c r="BH64475"/>
      <c r="BI64475"/>
      <c r="BJ64475"/>
      <c r="BK64475"/>
      <c r="BL64475"/>
      <c r="BM64475"/>
      <c r="BN64475"/>
      <c r="BO64475"/>
      <c r="BP64475"/>
      <c r="BQ64475"/>
      <c r="BR64475"/>
      <c r="BS64475"/>
      <c r="BT64475"/>
      <c r="BU64475"/>
      <c r="BV64475"/>
      <c r="BW64475"/>
      <c r="BX64475"/>
      <c r="BY64475"/>
      <c r="BZ64475"/>
      <c r="CA64475"/>
      <c r="CB64475"/>
      <c r="CC64475"/>
      <c r="CD64475"/>
      <c r="CE64475"/>
      <c r="CF64475"/>
      <c r="CG64475"/>
      <c r="CH64475"/>
      <c r="CI64475"/>
      <c r="CJ64475"/>
      <c r="CK64475"/>
      <c r="CL64475"/>
      <c r="CM64475"/>
      <c r="CN64475"/>
      <c r="CO64475"/>
      <c r="CP64475"/>
      <c r="CQ64475"/>
      <c r="CR64475"/>
      <c r="CS64475"/>
      <c r="CT64475"/>
      <c r="CU64475"/>
      <c r="CV64475"/>
      <c r="CW64475"/>
      <c r="CX64475"/>
      <c r="CY64475"/>
      <c r="CZ64475"/>
      <c r="DA64475"/>
      <c r="DB64475"/>
      <c r="DC64475"/>
      <c r="DD64475"/>
      <c r="DE64475"/>
      <c r="DF64475"/>
      <c r="DG64475"/>
      <c r="DH64475"/>
      <c r="DI64475"/>
      <c r="DJ64475"/>
      <c r="DK64475"/>
      <c r="DL64475"/>
      <c r="DM64475"/>
      <c r="DN64475"/>
      <c r="DO64475"/>
      <c r="DP64475"/>
      <c r="DQ64475"/>
      <c r="DR64475"/>
      <c r="DS64475"/>
      <c r="DT64475"/>
      <c r="DU64475"/>
      <c r="DV64475"/>
      <c r="DW64475"/>
      <c r="DX64475"/>
      <c r="DY64475"/>
      <c r="DZ64475"/>
      <c r="EA64475"/>
      <c r="EB64475"/>
      <c r="EC64475"/>
      <c r="ED64475"/>
      <c r="EE64475"/>
      <c r="EF64475"/>
      <c r="EG64475"/>
      <c r="EH64475"/>
      <c r="EI64475"/>
      <c r="EJ64475"/>
      <c r="EK64475"/>
      <c r="EL64475"/>
      <c r="EM64475"/>
      <c r="EN64475"/>
      <c r="EO64475"/>
      <c r="EP64475"/>
      <c r="EQ64475"/>
      <c r="ER64475"/>
      <c r="ES64475"/>
      <c r="ET64475"/>
      <c r="EU64475"/>
      <c r="EV64475"/>
      <c r="EW64475"/>
      <c r="EX64475"/>
      <c r="EY64475"/>
      <c r="EZ64475"/>
      <c r="FA64475"/>
      <c r="FB64475"/>
      <c r="FC64475"/>
      <c r="FD64475"/>
      <c r="FE64475"/>
      <c r="FF64475"/>
      <c r="FG64475"/>
      <c r="FH64475"/>
      <c r="FI64475"/>
      <c r="FJ64475"/>
      <c r="FK64475"/>
      <c r="FL64475"/>
      <c r="FM64475"/>
      <c r="FN64475"/>
      <c r="FO64475"/>
      <c r="FP64475"/>
      <c r="FQ64475"/>
      <c r="FR64475"/>
      <c r="FS64475"/>
      <c r="FT64475"/>
      <c r="FU64475"/>
      <c r="FV64475"/>
      <c r="FW64475"/>
      <c r="FX64475"/>
      <c r="FY64475"/>
      <c r="FZ64475"/>
      <c r="GA64475"/>
      <c r="GB64475"/>
      <c r="GC64475"/>
      <c r="GD64475"/>
      <c r="GE64475"/>
      <c r="GF64475"/>
      <c r="GG64475"/>
      <c r="GH64475"/>
      <c r="GI64475"/>
      <c r="GJ64475"/>
      <c r="GK64475"/>
      <c r="GL64475"/>
      <c r="GM64475"/>
      <c r="GN64475"/>
      <c r="GO64475"/>
      <c r="GP64475"/>
      <c r="GQ64475"/>
      <c r="GR64475"/>
      <c r="GS64475"/>
      <c r="GT64475"/>
      <c r="GU64475"/>
      <c r="GV64475"/>
    </row>
    <row r="64476" spans="1:204" ht="14.25">
      <c r="A64476" s="8"/>
      <c r="B64476" s="8"/>
      <c r="C64476"/>
      <c r="D64476"/>
      <c r="E64476"/>
      <c r="F64476"/>
      <c r="G64476"/>
      <c r="H64476"/>
      <c r="I64476"/>
      <c r="J64476"/>
      <c r="K64476"/>
      <c r="L64476"/>
      <c r="M64476"/>
      <c r="N64476"/>
      <c r="O64476"/>
      <c r="P64476"/>
      <c r="Q64476"/>
      <c r="R64476"/>
      <c r="S64476"/>
      <c r="T64476"/>
      <c r="U64476"/>
      <c r="V64476"/>
      <c r="W64476"/>
      <c r="X64476"/>
      <c r="Y64476"/>
      <c r="Z64476"/>
      <c r="AA64476"/>
      <c r="AB64476"/>
      <c r="AC64476"/>
      <c r="AD64476"/>
      <c r="AE64476"/>
      <c r="AF64476"/>
      <c r="AG64476"/>
      <c r="AH64476"/>
      <c r="AI64476"/>
      <c r="AJ64476"/>
      <c r="AK64476"/>
      <c r="AL64476"/>
      <c r="AM64476"/>
      <c r="AN64476"/>
      <c r="AO64476"/>
      <c r="AP64476"/>
      <c r="AQ64476"/>
      <c r="AR64476"/>
      <c r="AS64476"/>
      <c r="AT64476"/>
      <c r="AU64476"/>
      <c r="AV64476"/>
      <c r="AW64476"/>
      <c r="AX64476"/>
      <c r="AY64476"/>
      <c r="AZ64476"/>
      <c r="BA64476"/>
      <c r="BB64476"/>
      <c r="BC64476"/>
      <c r="BD64476"/>
      <c r="BE64476"/>
      <c r="BF64476"/>
      <c r="BG64476"/>
      <c r="BH64476"/>
      <c r="BI64476"/>
      <c r="BJ64476"/>
      <c r="BK64476"/>
      <c r="BL64476"/>
      <c r="BM64476"/>
      <c r="BN64476"/>
      <c r="BO64476"/>
      <c r="BP64476"/>
      <c r="BQ64476"/>
      <c r="BR64476"/>
      <c r="BS64476"/>
      <c r="BT64476"/>
      <c r="BU64476"/>
      <c r="BV64476"/>
      <c r="BW64476"/>
      <c r="BX64476"/>
      <c r="BY64476"/>
      <c r="BZ64476"/>
      <c r="CA64476"/>
      <c r="CB64476"/>
      <c r="CC64476"/>
      <c r="CD64476"/>
      <c r="CE64476"/>
      <c r="CF64476"/>
      <c r="CG64476"/>
      <c r="CH64476"/>
      <c r="CI64476"/>
      <c r="CJ64476"/>
      <c r="CK64476"/>
      <c r="CL64476"/>
      <c r="CM64476"/>
      <c r="CN64476"/>
      <c r="CO64476"/>
      <c r="CP64476"/>
      <c r="CQ64476"/>
      <c r="CR64476"/>
      <c r="CS64476"/>
      <c r="CT64476"/>
      <c r="CU64476"/>
      <c r="CV64476"/>
      <c r="CW64476"/>
      <c r="CX64476"/>
      <c r="CY64476"/>
      <c r="CZ64476"/>
      <c r="DA64476"/>
      <c r="DB64476"/>
      <c r="DC64476"/>
      <c r="DD64476"/>
      <c r="DE64476"/>
      <c r="DF64476"/>
      <c r="DG64476"/>
      <c r="DH64476"/>
      <c r="DI64476"/>
      <c r="DJ64476"/>
      <c r="DK64476"/>
      <c r="DL64476"/>
      <c r="DM64476"/>
      <c r="DN64476"/>
      <c r="DO64476"/>
      <c r="DP64476"/>
      <c r="DQ64476"/>
      <c r="DR64476"/>
      <c r="DS64476"/>
      <c r="DT64476"/>
      <c r="DU64476"/>
      <c r="DV64476"/>
      <c r="DW64476"/>
      <c r="DX64476"/>
      <c r="DY64476"/>
      <c r="DZ64476"/>
      <c r="EA64476"/>
      <c r="EB64476"/>
      <c r="EC64476"/>
      <c r="ED64476"/>
      <c r="EE64476"/>
      <c r="EF64476"/>
      <c r="EG64476"/>
      <c r="EH64476"/>
      <c r="EI64476"/>
      <c r="EJ64476"/>
      <c r="EK64476"/>
      <c r="EL64476"/>
      <c r="EM64476"/>
      <c r="EN64476"/>
      <c r="EO64476"/>
      <c r="EP64476"/>
      <c r="EQ64476"/>
      <c r="ER64476"/>
      <c r="ES64476"/>
      <c r="ET64476"/>
      <c r="EU64476"/>
      <c r="EV64476"/>
      <c r="EW64476"/>
      <c r="EX64476"/>
      <c r="EY64476"/>
      <c r="EZ64476"/>
      <c r="FA64476"/>
      <c r="FB64476"/>
      <c r="FC64476"/>
      <c r="FD64476"/>
      <c r="FE64476"/>
      <c r="FF64476"/>
      <c r="FG64476"/>
      <c r="FH64476"/>
      <c r="FI64476"/>
      <c r="FJ64476"/>
      <c r="FK64476"/>
      <c r="FL64476"/>
      <c r="FM64476"/>
      <c r="FN64476"/>
      <c r="FO64476"/>
      <c r="FP64476"/>
      <c r="FQ64476"/>
      <c r="FR64476"/>
      <c r="FS64476"/>
      <c r="FT64476"/>
      <c r="FU64476"/>
      <c r="FV64476"/>
      <c r="FW64476"/>
      <c r="FX64476"/>
      <c r="FY64476"/>
      <c r="FZ64476"/>
      <c r="GA64476"/>
      <c r="GB64476"/>
      <c r="GC64476"/>
      <c r="GD64476"/>
      <c r="GE64476"/>
      <c r="GF64476"/>
      <c r="GG64476"/>
      <c r="GH64476"/>
      <c r="GI64476"/>
      <c r="GJ64476"/>
      <c r="GK64476"/>
      <c r="GL64476"/>
      <c r="GM64476"/>
      <c r="GN64476"/>
      <c r="GO64476"/>
      <c r="GP64476"/>
      <c r="GQ64476"/>
      <c r="GR64476"/>
      <c r="GS64476"/>
      <c r="GT64476"/>
      <c r="GU64476"/>
      <c r="GV64476"/>
    </row>
    <row r="64477" spans="1:204" ht="14.25">
      <c r="A64477" s="8"/>
      <c r="B64477" s="8"/>
      <c r="C64477"/>
      <c r="D64477"/>
      <c r="E64477"/>
      <c r="F64477"/>
      <c r="G64477"/>
      <c r="H64477"/>
      <c r="I64477"/>
      <c r="J64477"/>
      <c r="K64477"/>
      <c r="L64477"/>
      <c r="M64477"/>
      <c r="N64477"/>
      <c r="O64477"/>
      <c r="P64477"/>
      <c r="Q64477"/>
      <c r="R64477"/>
      <c r="S64477"/>
      <c r="T64477"/>
      <c r="U64477"/>
      <c r="V64477"/>
      <c r="W64477"/>
      <c r="X64477"/>
      <c r="Y64477"/>
      <c r="Z64477"/>
      <c r="AA64477"/>
      <c r="AB64477"/>
      <c r="AC64477"/>
      <c r="AD64477"/>
      <c r="AE64477"/>
      <c r="AF64477"/>
      <c r="AG64477"/>
      <c r="AH64477"/>
      <c r="AI64477"/>
      <c r="AJ64477"/>
      <c r="AK64477"/>
      <c r="AL64477"/>
      <c r="AM64477"/>
      <c r="AN64477"/>
      <c r="AO64477"/>
      <c r="AP64477"/>
      <c r="AQ64477"/>
      <c r="AR64477"/>
      <c r="AS64477"/>
      <c r="AT64477"/>
      <c r="AU64477"/>
      <c r="AV64477"/>
      <c r="AW64477"/>
      <c r="AX64477"/>
      <c r="AY64477"/>
      <c r="AZ64477"/>
      <c r="BA64477"/>
      <c r="BB64477"/>
      <c r="BC64477"/>
      <c r="BD64477"/>
      <c r="BE64477"/>
      <c r="BF64477"/>
      <c r="BG64477"/>
      <c r="BH64477"/>
      <c r="BI64477"/>
      <c r="BJ64477"/>
      <c r="BK64477"/>
      <c r="BL64477"/>
      <c r="BM64477"/>
      <c r="BN64477"/>
      <c r="BO64477"/>
      <c r="BP64477"/>
      <c r="BQ64477"/>
      <c r="BR64477"/>
      <c r="BS64477"/>
      <c r="BT64477"/>
      <c r="BU64477"/>
      <c r="BV64477"/>
      <c r="BW64477"/>
      <c r="BX64477"/>
      <c r="BY64477"/>
      <c r="BZ64477"/>
      <c r="CA64477"/>
      <c r="CB64477"/>
      <c r="CC64477"/>
      <c r="CD64477"/>
      <c r="CE64477"/>
      <c r="CF64477"/>
      <c r="CG64477"/>
      <c r="CH64477"/>
      <c r="CI64477"/>
      <c r="CJ64477"/>
      <c r="CK64477"/>
      <c r="CL64477"/>
      <c r="CM64477"/>
      <c r="CN64477"/>
      <c r="CO64477"/>
      <c r="CP64477"/>
      <c r="CQ64477"/>
      <c r="CR64477"/>
      <c r="CS64477"/>
      <c r="CT64477"/>
      <c r="CU64477"/>
      <c r="CV64477"/>
      <c r="CW64477"/>
      <c r="CX64477"/>
      <c r="CY64477"/>
      <c r="CZ64477"/>
      <c r="DA64477"/>
      <c r="DB64477"/>
      <c r="DC64477"/>
      <c r="DD64477"/>
      <c r="DE64477"/>
      <c r="DF64477"/>
      <c r="DG64477"/>
      <c r="DH64477"/>
      <c r="DI64477"/>
      <c r="DJ64477"/>
      <c r="DK64477"/>
      <c r="DL64477"/>
      <c r="DM64477"/>
      <c r="DN64477"/>
      <c r="DO64477"/>
      <c r="DP64477"/>
      <c r="DQ64477"/>
      <c r="DR64477"/>
      <c r="DS64477"/>
      <c r="DT64477"/>
      <c r="DU64477"/>
      <c r="DV64477"/>
      <c r="DW64477"/>
      <c r="DX64477"/>
      <c r="DY64477"/>
      <c r="DZ64477"/>
      <c r="EA64477"/>
      <c r="EB64477"/>
      <c r="EC64477"/>
      <c r="ED64477"/>
      <c r="EE64477"/>
      <c r="EF64477"/>
      <c r="EG64477"/>
      <c r="EH64477"/>
      <c r="EI64477"/>
      <c r="EJ64477"/>
      <c r="EK64477"/>
      <c r="EL64477"/>
      <c r="EM64477"/>
      <c r="EN64477"/>
      <c r="EO64477"/>
      <c r="EP64477"/>
      <c r="EQ64477"/>
      <c r="ER64477"/>
      <c r="ES64477"/>
      <c r="ET64477"/>
      <c r="EU64477"/>
      <c r="EV64477"/>
      <c r="EW64477"/>
      <c r="EX64477"/>
      <c r="EY64477"/>
      <c r="EZ64477"/>
      <c r="FA64477"/>
      <c r="FB64477"/>
      <c r="FC64477"/>
      <c r="FD64477"/>
      <c r="FE64477"/>
      <c r="FF64477"/>
      <c r="FG64477"/>
      <c r="FH64477"/>
      <c r="FI64477"/>
      <c r="FJ64477"/>
      <c r="FK64477"/>
      <c r="FL64477"/>
      <c r="FM64477"/>
      <c r="FN64477"/>
      <c r="FO64477"/>
      <c r="FP64477"/>
      <c r="FQ64477"/>
      <c r="FR64477"/>
      <c r="FS64477"/>
      <c r="FT64477"/>
      <c r="FU64477"/>
      <c r="FV64477"/>
      <c r="FW64477"/>
      <c r="FX64477"/>
      <c r="FY64477"/>
      <c r="FZ64477"/>
      <c r="GA64477"/>
      <c r="GB64477"/>
      <c r="GC64477"/>
      <c r="GD64477"/>
      <c r="GE64477"/>
      <c r="GF64477"/>
      <c r="GG64477"/>
      <c r="GH64477"/>
      <c r="GI64477"/>
      <c r="GJ64477"/>
      <c r="GK64477"/>
      <c r="GL64477"/>
      <c r="GM64477"/>
      <c r="GN64477"/>
      <c r="GO64477"/>
      <c r="GP64477"/>
      <c r="GQ64477"/>
      <c r="GR64477"/>
      <c r="GS64477"/>
      <c r="GT64477"/>
      <c r="GU64477"/>
      <c r="GV64477"/>
    </row>
    <row r="64478" spans="1:204" ht="14.25">
      <c r="A64478" s="8"/>
      <c r="B64478" s="8"/>
      <c r="C64478"/>
      <c r="D64478"/>
      <c r="E64478"/>
      <c r="F64478"/>
      <c r="G64478"/>
      <c r="H64478"/>
      <c r="I64478"/>
      <c r="J64478"/>
      <c r="K64478"/>
      <c r="L64478"/>
      <c r="M64478"/>
      <c r="N64478"/>
      <c r="O64478"/>
      <c r="P64478"/>
      <c r="Q64478"/>
      <c r="R64478"/>
      <c r="S64478"/>
      <c r="T64478"/>
      <c r="U64478"/>
      <c r="V64478"/>
      <c r="W64478"/>
      <c r="X64478"/>
      <c r="Y64478"/>
      <c r="Z64478"/>
      <c r="AA64478"/>
      <c r="AB64478"/>
      <c r="AC64478"/>
      <c r="AD64478"/>
      <c r="AE64478"/>
      <c r="AF64478"/>
      <c r="AG64478"/>
      <c r="AH64478"/>
      <c r="AI64478"/>
      <c r="AJ64478"/>
      <c r="AK64478"/>
      <c r="AL64478"/>
      <c r="AM64478"/>
      <c r="AN64478"/>
      <c r="AO64478"/>
      <c r="AP64478"/>
      <c r="AQ64478"/>
      <c r="AR64478"/>
      <c r="AS64478"/>
      <c r="AT64478"/>
      <c r="AU64478"/>
      <c r="AV64478"/>
      <c r="AW64478"/>
      <c r="AX64478"/>
      <c r="AY64478"/>
      <c r="AZ64478"/>
      <c r="BA64478"/>
      <c r="BB64478"/>
      <c r="BC64478"/>
      <c r="BD64478"/>
      <c r="BE64478"/>
      <c r="BF64478"/>
      <c r="BG64478"/>
      <c r="BH64478"/>
      <c r="BI64478"/>
      <c r="BJ64478"/>
      <c r="BK64478"/>
      <c r="BL64478"/>
      <c r="BM64478"/>
      <c r="BN64478"/>
      <c r="BO64478"/>
      <c r="BP64478"/>
      <c r="BQ64478"/>
      <c r="BR64478"/>
      <c r="BS64478"/>
      <c r="BT64478"/>
      <c r="BU64478"/>
      <c r="BV64478"/>
      <c r="BW64478"/>
      <c r="BX64478"/>
      <c r="BY64478"/>
      <c r="BZ64478"/>
      <c r="CA64478"/>
      <c r="CB64478"/>
      <c r="CC64478"/>
      <c r="CD64478"/>
      <c r="CE64478"/>
      <c r="CF64478"/>
      <c r="CG64478"/>
      <c r="CH64478"/>
      <c r="CI64478"/>
      <c r="CJ64478"/>
      <c r="CK64478"/>
      <c r="CL64478"/>
      <c r="CM64478"/>
      <c r="CN64478"/>
      <c r="CO64478"/>
      <c r="CP64478"/>
      <c r="CQ64478"/>
      <c r="CR64478"/>
      <c r="CS64478"/>
      <c r="CT64478"/>
      <c r="CU64478"/>
      <c r="CV64478"/>
      <c r="CW64478"/>
      <c r="CX64478"/>
      <c r="CY64478"/>
      <c r="CZ64478"/>
      <c r="DA64478"/>
      <c r="DB64478"/>
      <c r="DC64478"/>
      <c r="DD64478"/>
      <c r="DE64478"/>
      <c r="DF64478"/>
      <c r="DG64478"/>
      <c r="DH64478"/>
      <c r="DI64478"/>
      <c r="DJ64478"/>
      <c r="DK64478"/>
      <c r="DL64478"/>
      <c r="DM64478"/>
      <c r="DN64478"/>
      <c r="DO64478"/>
      <c r="DP64478"/>
      <c r="DQ64478"/>
      <c r="DR64478"/>
      <c r="DS64478"/>
      <c r="DT64478"/>
      <c r="DU64478"/>
      <c r="DV64478"/>
      <c r="DW64478"/>
      <c r="DX64478"/>
      <c r="DY64478"/>
      <c r="DZ64478"/>
      <c r="EA64478"/>
      <c r="EB64478"/>
      <c r="EC64478"/>
      <c r="ED64478"/>
      <c r="EE64478"/>
      <c r="EF64478"/>
      <c r="EG64478"/>
      <c r="EH64478"/>
      <c r="EI64478"/>
      <c r="EJ64478"/>
      <c r="EK64478"/>
      <c r="EL64478"/>
      <c r="EM64478"/>
      <c r="EN64478"/>
      <c r="EO64478"/>
      <c r="EP64478"/>
      <c r="EQ64478"/>
      <c r="ER64478"/>
      <c r="ES64478"/>
      <c r="ET64478"/>
      <c r="EU64478"/>
      <c r="EV64478"/>
      <c r="EW64478"/>
      <c r="EX64478"/>
      <c r="EY64478"/>
      <c r="EZ64478"/>
      <c r="FA64478"/>
      <c r="FB64478"/>
      <c r="FC64478"/>
      <c r="FD64478"/>
      <c r="FE64478"/>
      <c r="FF64478"/>
      <c r="FG64478"/>
      <c r="FH64478"/>
      <c r="FI64478"/>
      <c r="FJ64478"/>
      <c r="FK64478"/>
      <c r="FL64478"/>
      <c r="FM64478"/>
      <c r="FN64478"/>
      <c r="FO64478"/>
      <c r="FP64478"/>
      <c r="FQ64478"/>
      <c r="FR64478"/>
      <c r="FS64478"/>
      <c r="FT64478"/>
      <c r="FU64478"/>
      <c r="FV64478"/>
      <c r="FW64478"/>
      <c r="FX64478"/>
      <c r="FY64478"/>
      <c r="FZ64478"/>
      <c r="GA64478"/>
      <c r="GB64478"/>
      <c r="GC64478"/>
      <c r="GD64478"/>
      <c r="GE64478"/>
      <c r="GF64478"/>
      <c r="GG64478"/>
      <c r="GH64478"/>
      <c r="GI64478"/>
      <c r="GJ64478"/>
      <c r="GK64478"/>
      <c r="GL64478"/>
      <c r="GM64478"/>
      <c r="GN64478"/>
      <c r="GO64478"/>
      <c r="GP64478"/>
      <c r="GQ64478"/>
      <c r="GR64478"/>
      <c r="GS64478"/>
      <c r="GT64478"/>
      <c r="GU64478"/>
      <c r="GV64478"/>
    </row>
    <row r="64479" spans="1:204" ht="14.25">
      <c r="A64479" s="8"/>
      <c r="B64479" s="8"/>
      <c r="C64479"/>
      <c r="D64479"/>
      <c r="E64479"/>
      <c r="F64479"/>
      <c r="G64479"/>
      <c r="H64479"/>
      <c r="I64479"/>
      <c r="J64479"/>
      <c r="K64479"/>
      <c r="L64479"/>
      <c r="M64479"/>
      <c r="N64479"/>
      <c r="O64479"/>
      <c r="P64479"/>
      <c r="Q64479"/>
      <c r="R64479"/>
      <c r="S64479"/>
      <c r="T64479"/>
      <c r="U64479"/>
      <c r="V64479"/>
      <c r="W64479"/>
      <c r="X64479"/>
      <c r="Y64479"/>
      <c r="Z64479"/>
      <c r="AA64479"/>
      <c r="AB64479"/>
      <c r="AC64479"/>
      <c r="AD64479"/>
      <c r="AE64479"/>
      <c r="AF64479"/>
      <c r="AG64479"/>
      <c r="AH64479"/>
      <c r="AI64479"/>
      <c r="AJ64479"/>
      <c r="AK64479"/>
      <c r="AL64479"/>
      <c r="AM64479"/>
      <c r="AN64479"/>
      <c r="AO64479"/>
      <c r="AP64479"/>
      <c r="AQ64479"/>
      <c r="AR64479"/>
      <c r="AS64479"/>
      <c r="AT64479"/>
      <c r="AU64479"/>
      <c r="AV64479"/>
      <c r="AW64479"/>
      <c r="AX64479"/>
      <c r="AY64479"/>
      <c r="AZ64479"/>
      <c r="BA64479"/>
      <c r="BB64479"/>
      <c r="BC64479"/>
      <c r="BD64479"/>
      <c r="BE64479"/>
      <c r="BF64479"/>
      <c r="BG64479"/>
      <c r="BH64479"/>
      <c r="BI64479"/>
      <c r="BJ64479"/>
      <c r="BK64479"/>
      <c r="BL64479"/>
      <c r="BM64479"/>
      <c r="BN64479"/>
      <c r="BO64479"/>
      <c r="BP64479"/>
      <c r="BQ64479"/>
      <c r="BR64479"/>
      <c r="BS64479"/>
      <c r="BT64479"/>
      <c r="BU64479"/>
      <c r="BV64479"/>
      <c r="BW64479"/>
      <c r="BX64479"/>
      <c r="BY64479"/>
      <c r="BZ64479"/>
      <c r="CA64479"/>
      <c r="CB64479"/>
      <c r="CC64479"/>
      <c r="CD64479"/>
      <c r="CE64479"/>
      <c r="CF64479"/>
      <c r="CG64479"/>
      <c r="CH64479"/>
      <c r="CI64479"/>
      <c r="CJ64479"/>
      <c r="CK64479"/>
      <c r="CL64479"/>
      <c r="CM64479"/>
      <c r="CN64479"/>
      <c r="CO64479"/>
      <c r="CP64479"/>
      <c r="CQ64479"/>
      <c r="CR64479"/>
      <c r="CS64479"/>
      <c r="CT64479"/>
      <c r="CU64479"/>
      <c r="CV64479"/>
      <c r="CW64479"/>
      <c r="CX64479"/>
      <c r="CY64479"/>
      <c r="CZ64479"/>
      <c r="DA64479"/>
      <c r="DB64479"/>
      <c r="DC64479"/>
      <c r="DD64479"/>
      <c r="DE64479"/>
      <c r="DF64479"/>
      <c r="DG64479"/>
      <c r="DH64479"/>
      <c r="DI64479"/>
      <c r="DJ64479"/>
      <c r="DK64479"/>
      <c r="DL64479"/>
      <c r="DM64479"/>
      <c r="DN64479"/>
      <c r="DO64479"/>
      <c r="DP64479"/>
      <c r="DQ64479"/>
      <c r="DR64479"/>
      <c r="DS64479"/>
      <c r="DT64479"/>
      <c r="DU64479"/>
      <c r="DV64479"/>
      <c r="DW64479"/>
      <c r="DX64479"/>
      <c r="DY64479"/>
      <c r="DZ64479"/>
      <c r="EA64479"/>
      <c r="EB64479"/>
      <c r="EC64479"/>
      <c r="ED64479"/>
      <c r="EE64479"/>
      <c r="EF64479"/>
      <c r="EG64479"/>
      <c r="EH64479"/>
      <c r="EI64479"/>
      <c r="EJ64479"/>
      <c r="EK64479"/>
      <c r="EL64479"/>
      <c r="EM64479"/>
      <c r="EN64479"/>
      <c r="EO64479"/>
      <c r="EP64479"/>
      <c r="EQ64479"/>
      <c r="ER64479"/>
      <c r="ES64479"/>
      <c r="ET64479"/>
      <c r="EU64479"/>
      <c r="EV64479"/>
      <c r="EW64479"/>
      <c r="EX64479"/>
      <c r="EY64479"/>
      <c r="EZ64479"/>
      <c r="FA64479"/>
      <c r="FB64479"/>
      <c r="FC64479"/>
      <c r="FD64479"/>
      <c r="FE64479"/>
      <c r="FF64479"/>
      <c r="FG64479"/>
      <c r="FH64479"/>
      <c r="FI64479"/>
      <c r="FJ64479"/>
      <c r="FK64479"/>
      <c r="FL64479"/>
      <c r="FM64479"/>
      <c r="FN64479"/>
      <c r="FO64479"/>
      <c r="FP64479"/>
      <c r="FQ64479"/>
      <c r="FR64479"/>
      <c r="FS64479"/>
      <c r="FT64479"/>
      <c r="FU64479"/>
      <c r="FV64479"/>
      <c r="FW64479"/>
      <c r="FX64479"/>
      <c r="FY64479"/>
      <c r="FZ64479"/>
      <c r="GA64479"/>
      <c r="GB64479"/>
      <c r="GC64479"/>
      <c r="GD64479"/>
      <c r="GE64479"/>
      <c r="GF64479"/>
      <c r="GG64479"/>
      <c r="GH64479"/>
      <c r="GI64479"/>
      <c r="GJ64479"/>
      <c r="GK64479"/>
      <c r="GL64479"/>
      <c r="GM64479"/>
      <c r="GN64479"/>
      <c r="GO64479"/>
      <c r="GP64479"/>
      <c r="GQ64479"/>
      <c r="GR64479"/>
      <c r="GS64479"/>
      <c r="GT64479"/>
      <c r="GU64479"/>
      <c r="GV64479"/>
    </row>
    <row r="64480" spans="1:204" ht="14.25">
      <c r="A64480" s="8"/>
      <c r="B64480" s="8"/>
      <c r="C64480"/>
      <c r="D64480"/>
      <c r="E64480"/>
      <c r="F64480"/>
      <c r="G64480"/>
      <c r="H64480"/>
      <c r="I64480"/>
      <c r="J64480"/>
      <c r="K64480"/>
      <c r="L64480"/>
      <c r="M64480"/>
      <c r="N64480"/>
      <c r="O64480"/>
      <c r="P64480"/>
      <c r="Q64480"/>
      <c r="R64480"/>
      <c r="S64480"/>
      <c r="T64480"/>
      <c r="U64480"/>
      <c r="V64480"/>
      <c r="W64480"/>
      <c r="X64480"/>
      <c r="Y64480"/>
      <c r="Z64480"/>
      <c r="AA64480"/>
      <c r="AB64480"/>
      <c r="AC64480"/>
      <c r="AD64480"/>
      <c r="AE64480"/>
      <c r="AF64480"/>
      <c r="AG64480"/>
      <c r="AH64480"/>
      <c r="AI64480"/>
      <c r="AJ64480"/>
      <c r="AK64480"/>
      <c r="AL64480"/>
      <c r="AM64480"/>
      <c r="AN64480"/>
      <c r="AO64480"/>
      <c r="AP64480"/>
      <c r="AQ64480"/>
      <c r="AR64480"/>
      <c r="AS64480"/>
      <c r="AT64480"/>
      <c r="AU64480"/>
      <c r="AV64480"/>
      <c r="AW64480"/>
      <c r="AX64480"/>
      <c r="AY64480"/>
      <c r="AZ64480"/>
      <c r="BA64480"/>
      <c r="BB64480"/>
      <c r="BC64480"/>
      <c r="BD64480"/>
      <c r="BE64480"/>
      <c r="BF64480"/>
      <c r="BG64480"/>
      <c r="BH64480"/>
      <c r="BI64480"/>
      <c r="BJ64480"/>
      <c r="BK64480"/>
      <c r="BL64480"/>
      <c r="BM64480"/>
      <c r="BN64480"/>
      <c r="BO64480"/>
      <c r="BP64480"/>
      <c r="BQ64480"/>
      <c r="BR64480"/>
      <c r="BS64480"/>
      <c r="BT64480"/>
      <c r="BU64480"/>
      <c r="BV64480"/>
      <c r="BW64480"/>
      <c r="BX64480"/>
      <c r="BY64480"/>
      <c r="BZ64480"/>
      <c r="CA64480"/>
      <c r="CB64480"/>
      <c r="CC64480"/>
      <c r="CD64480"/>
      <c r="CE64480"/>
      <c r="CF64480"/>
      <c r="CG64480"/>
      <c r="CH64480"/>
      <c r="CI64480"/>
      <c r="CJ64480"/>
      <c r="CK64480"/>
      <c r="CL64480"/>
      <c r="CM64480"/>
      <c r="CN64480"/>
      <c r="CO64480"/>
      <c r="CP64480"/>
      <c r="CQ64480"/>
      <c r="CR64480"/>
      <c r="CS64480"/>
      <c r="CT64480"/>
      <c r="CU64480"/>
      <c r="CV64480"/>
      <c r="CW64480"/>
      <c r="CX64480"/>
      <c r="CY64480"/>
      <c r="CZ64480"/>
      <c r="DA64480"/>
      <c r="DB64480"/>
      <c r="DC64480"/>
      <c r="DD64480"/>
      <c r="DE64480"/>
      <c r="DF64480"/>
      <c r="DG64480"/>
      <c r="DH64480"/>
      <c r="DI64480"/>
      <c r="DJ64480"/>
      <c r="DK64480"/>
      <c r="DL64480"/>
      <c r="DM64480"/>
      <c r="DN64480"/>
      <c r="DO64480"/>
      <c r="DP64480"/>
      <c r="DQ64480"/>
      <c r="DR64480"/>
      <c r="DS64480"/>
      <c r="DT64480"/>
      <c r="DU64480"/>
      <c r="DV64480"/>
      <c r="DW64480"/>
      <c r="DX64480"/>
      <c r="DY64480"/>
      <c r="DZ64480"/>
      <c r="EA64480"/>
      <c r="EB64480"/>
      <c r="EC64480"/>
      <c r="ED64480"/>
      <c r="EE64480"/>
      <c r="EF64480"/>
      <c r="EG64480"/>
      <c r="EH64480"/>
      <c r="EI64480"/>
      <c r="EJ64480"/>
      <c r="EK64480"/>
      <c r="EL64480"/>
      <c r="EM64480"/>
      <c r="EN64480"/>
      <c r="EO64480"/>
      <c r="EP64480"/>
      <c r="EQ64480"/>
      <c r="ER64480"/>
      <c r="ES64480"/>
      <c r="ET64480"/>
      <c r="EU64480"/>
      <c r="EV64480"/>
      <c r="EW64480"/>
      <c r="EX64480"/>
      <c r="EY64480"/>
      <c r="EZ64480"/>
      <c r="FA64480"/>
      <c r="FB64480"/>
      <c r="FC64480"/>
      <c r="FD64480"/>
      <c r="FE64480"/>
      <c r="FF64480"/>
      <c r="FG64480"/>
      <c r="FH64480"/>
      <c r="FI64480"/>
      <c r="FJ64480"/>
      <c r="FK64480"/>
      <c r="FL64480"/>
      <c r="FM64480"/>
      <c r="FN64480"/>
      <c r="FO64480"/>
      <c r="FP64480"/>
      <c r="FQ64480"/>
      <c r="FR64480"/>
      <c r="FS64480"/>
      <c r="FT64480"/>
      <c r="FU64480"/>
      <c r="FV64480"/>
      <c r="FW64480"/>
      <c r="FX64480"/>
      <c r="FY64480"/>
      <c r="FZ64480"/>
      <c r="GA64480"/>
      <c r="GB64480"/>
      <c r="GC64480"/>
      <c r="GD64480"/>
      <c r="GE64480"/>
      <c r="GF64480"/>
      <c r="GG64480"/>
      <c r="GH64480"/>
      <c r="GI64480"/>
      <c r="GJ64480"/>
      <c r="GK64480"/>
      <c r="GL64480"/>
      <c r="GM64480"/>
      <c r="GN64480"/>
      <c r="GO64480"/>
      <c r="GP64480"/>
      <c r="GQ64480"/>
      <c r="GR64480"/>
      <c r="GS64480"/>
      <c r="GT64480"/>
      <c r="GU64480"/>
      <c r="GV64480"/>
    </row>
    <row r="64481" spans="1:204" ht="14.25">
      <c r="A64481" s="8"/>
      <c r="B64481" s="8"/>
      <c r="C64481"/>
      <c r="D64481"/>
      <c r="E64481"/>
      <c r="F64481"/>
      <c r="G64481"/>
      <c r="H64481"/>
      <c r="I64481"/>
      <c r="J64481"/>
      <c r="K64481"/>
      <c r="L64481"/>
      <c r="M64481"/>
      <c r="N64481"/>
      <c r="O64481"/>
      <c r="P64481"/>
      <c r="Q64481"/>
      <c r="R64481"/>
      <c r="S64481"/>
      <c r="T64481"/>
      <c r="U64481"/>
      <c r="V64481"/>
      <c r="W64481"/>
      <c r="X64481"/>
      <c r="Y64481"/>
      <c r="Z64481"/>
      <c r="AA64481"/>
      <c r="AB64481"/>
      <c r="AC64481"/>
      <c r="AD64481"/>
      <c r="AE64481"/>
      <c r="AF64481"/>
      <c r="AG64481"/>
      <c r="AH64481"/>
      <c r="AI64481"/>
      <c r="AJ64481"/>
      <c r="AK64481"/>
      <c r="AL64481"/>
      <c r="AM64481"/>
      <c r="AN64481"/>
      <c r="AO64481"/>
      <c r="AP64481"/>
      <c r="AQ64481"/>
      <c r="AR64481"/>
      <c r="AS64481"/>
      <c r="AT64481"/>
      <c r="AU64481"/>
      <c r="AV64481"/>
      <c r="AW64481"/>
      <c r="AX64481"/>
      <c r="AY64481"/>
      <c r="AZ64481"/>
      <c r="BA64481"/>
      <c r="BB64481"/>
      <c r="BC64481"/>
      <c r="BD64481"/>
      <c r="BE64481"/>
      <c r="BF64481"/>
      <c r="BG64481"/>
      <c r="BH64481"/>
      <c r="BI64481"/>
      <c r="BJ64481"/>
      <c r="BK64481"/>
      <c r="BL64481"/>
      <c r="BM64481"/>
      <c r="BN64481"/>
      <c r="BO64481"/>
      <c r="BP64481"/>
      <c r="BQ64481"/>
      <c r="BR64481"/>
      <c r="BS64481"/>
      <c r="BT64481"/>
      <c r="BU64481"/>
      <c r="BV64481"/>
      <c r="BW64481"/>
      <c r="BX64481"/>
      <c r="BY64481"/>
      <c r="BZ64481"/>
      <c r="CA64481"/>
      <c r="CB64481"/>
      <c r="CC64481"/>
      <c r="CD64481"/>
      <c r="CE64481"/>
      <c r="CF64481"/>
      <c r="CG64481"/>
      <c r="CH64481"/>
      <c r="CI64481"/>
      <c r="CJ64481"/>
      <c r="CK64481"/>
      <c r="CL64481"/>
      <c r="CM64481"/>
      <c r="CN64481"/>
      <c r="CO64481"/>
      <c r="CP64481"/>
      <c r="CQ64481"/>
      <c r="CR64481"/>
      <c r="CS64481"/>
      <c r="CT64481"/>
      <c r="CU64481"/>
      <c r="CV64481"/>
      <c r="CW64481"/>
      <c r="CX64481"/>
      <c r="CY64481"/>
      <c r="CZ64481"/>
      <c r="DA64481"/>
      <c r="DB64481"/>
      <c r="DC64481"/>
      <c r="DD64481"/>
      <c r="DE64481"/>
      <c r="DF64481"/>
      <c r="DG64481"/>
      <c r="DH64481"/>
      <c r="DI64481"/>
      <c r="DJ64481"/>
      <c r="DK64481"/>
      <c r="DL64481"/>
      <c r="DM64481"/>
      <c r="DN64481"/>
      <c r="DO64481"/>
      <c r="DP64481"/>
      <c r="DQ64481"/>
      <c r="DR64481"/>
      <c r="DS64481"/>
      <c r="DT64481"/>
      <c r="DU64481"/>
      <c r="DV64481"/>
      <c r="DW64481"/>
      <c r="DX64481"/>
      <c r="DY64481"/>
      <c r="DZ64481"/>
      <c r="EA64481"/>
      <c r="EB64481"/>
      <c r="EC64481"/>
      <c r="ED64481"/>
      <c r="EE64481"/>
      <c r="EF64481"/>
      <c r="EG64481"/>
      <c r="EH64481"/>
      <c r="EI64481"/>
      <c r="EJ64481"/>
      <c r="EK64481"/>
      <c r="EL64481"/>
      <c r="EM64481"/>
      <c r="EN64481"/>
      <c r="EO64481"/>
      <c r="EP64481"/>
      <c r="EQ64481"/>
      <c r="ER64481"/>
      <c r="ES64481"/>
      <c r="ET64481"/>
      <c r="EU64481"/>
      <c r="EV64481"/>
      <c r="EW64481"/>
      <c r="EX64481"/>
      <c r="EY64481"/>
      <c r="EZ64481"/>
      <c r="FA64481"/>
      <c r="FB64481"/>
      <c r="FC64481"/>
      <c r="FD64481"/>
      <c r="FE64481"/>
      <c r="FF64481"/>
      <c r="FG64481"/>
      <c r="FH64481"/>
      <c r="FI64481"/>
      <c r="FJ64481"/>
      <c r="FK64481"/>
      <c r="FL64481"/>
      <c r="FM64481"/>
      <c r="FN64481"/>
      <c r="FO64481"/>
      <c r="FP64481"/>
      <c r="FQ64481"/>
      <c r="FR64481"/>
      <c r="FS64481"/>
      <c r="FT64481"/>
      <c r="FU64481"/>
      <c r="FV64481"/>
      <c r="FW64481"/>
      <c r="FX64481"/>
      <c r="FY64481"/>
      <c r="FZ64481"/>
      <c r="GA64481"/>
      <c r="GB64481"/>
      <c r="GC64481"/>
      <c r="GD64481"/>
      <c r="GE64481"/>
      <c r="GF64481"/>
      <c r="GG64481"/>
      <c r="GH64481"/>
      <c r="GI64481"/>
      <c r="GJ64481"/>
      <c r="GK64481"/>
      <c r="GL64481"/>
      <c r="GM64481"/>
      <c r="GN64481"/>
      <c r="GO64481"/>
      <c r="GP64481"/>
      <c r="GQ64481"/>
      <c r="GR64481"/>
      <c r="GS64481"/>
      <c r="GT64481"/>
      <c r="GU64481"/>
      <c r="GV64481"/>
    </row>
    <row r="64482" spans="1:204" ht="14.25">
      <c r="A64482" s="8"/>
      <c r="B64482" s="8"/>
      <c r="C64482"/>
      <c r="D64482"/>
      <c r="E64482"/>
      <c r="F64482"/>
      <c r="G64482"/>
      <c r="H64482"/>
      <c r="I64482"/>
      <c r="J64482"/>
      <c r="K64482"/>
      <c r="L64482"/>
      <c r="M64482"/>
      <c r="N64482"/>
      <c r="O64482"/>
      <c r="P64482"/>
      <c r="Q64482"/>
      <c r="R64482"/>
      <c r="S64482"/>
      <c r="T64482"/>
      <c r="U64482"/>
      <c r="V64482"/>
      <c r="W64482"/>
      <c r="X64482"/>
      <c r="Y64482"/>
      <c r="Z64482"/>
      <c r="AA64482"/>
      <c r="AB64482"/>
      <c r="AC64482"/>
      <c r="AD64482"/>
      <c r="AE64482"/>
      <c r="AF64482"/>
      <c r="AG64482"/>
      <c r="AH64482"/>
      <c r="AI64482"/>
      <c r="AJ64482"/>
      <c r="AK64482"/>
      <c r="AL64482"/>
      <c r="AM64482"/>
      <c r="AN64482"/>
      <c r="AO64482"/>
      <c r="AP64482"/>
      <c r="AQ64482"/>
      <c r="AR64482"/>
      <c r="AS64482"/>
      <c r="AT64482"/>
      <c r="AU64482"/>
      <c r="AV64482"/>
      <c r="AW64482"/>
      <c r="AX64482"/>
      <c r="AY64482"/>
      <c r="AZ64482"/>
      <c r="BA64482"/>
      <c r="BB64482"/>
      <c r="BC64482"/>
      <c r="BD64482"/>
      <c r="BE64482"/>
      <c r="BF64482"/>
      <c r="BG64482"/>
      <c r="BH64482"/>
      <c r="BI64482"/>
      <c r="BJ64482"/>
      <c r="BK64482"/>
      <c r="BL64482"/>
      <c r="BM64482"/>
      <c r="BN64482"/>
      <c r="BO64482"/>
      <c r="BP64482"/>
      <c r="BQ64482"/>
      <c r="BR64482"/>
      <c r="BS64482"/>
      <c r="BT64482"/>
      <c r="BU64482"/>
      <c r="BV64482"/>
      <c r="BW64482"/>
      <c r="BX64482"/>
      <c r="BY64482"/>
      <c r="BZ64482"/>
      <c r="CA64482"/>
      <c r="CB64482"/>
      <c r="CC64482"/>
      <c r="CD64482"/>
      <c r="CE64482"/>
      <c r="CF64482"/>
      <c r="CG64482"/>
      <c r="CH64482"/>
      <c r="CI64482"/>
      <c r="CJ64482"/>
      <c r="CK64482"/>
      <c r="CL64482"/>
      <c r="CM64482"/>
      <c r="CN64482"/>
      <c r="CO64482"/>
      <c r="CP64482"/>
      <c r="CQ64482"/>
      <c r="CR64482"/>
      <c r="CS64482"/>
      <c r="CT64482"/>
      <c r="CU64482"/>
      <c r="CV64482"/>
      <c r="CW64482"/>
      <c r="CX64482"/>
      <c r="CY64482"/>
      <c r="CZ64482"/>
      <c r="DA64482"/>
      <c r="DB64482"/>
      <c r="DC64482"/>
      <c r="DD64482"/>
      <c r="DE64482"/>
      <c r="DF64482"/>
      <c r="DG64482"/>
      <c r="DH64482"/>
      <c r="DI64482"/>
      <c r="DJ64482"/>
      <c r="DK64482"/>
      <c r="DL64482"/>
      <c r="DM64482"/>
      <c r="DN64482"/>
      <c r="DO64482"/>
      <c r="DP64482"/>
      <c r="DQ64482"/>
      <c r="DR64482"/>
      <c r="DS64482"/>
      <c r="DT64482"/>
      <c r="DU64482"/>
      <c r="DV64482"/>
      <c r="DW64482"/>
      <c r="DX64482"/>
      <c r="DY64482"/>
      <c r="DZ64482"/>
      <c r="EA64482"/>
      <c r="EB64482"/>
      <c r="EC64482"/>
      <c r="ED64482"/>
      <c r="EE64482"/>
      <c r="EF64482"/>
      <c r="EG64482"/>
      <c r="EH64482"/>
      <c r="EI64482"/>
      <c r="EJ64482"/>
      <c r="EK64482"/>
      <c r="EL64482"/>
      <c r="EM64482"/>
      <c r="EN64482"/>
      <c r="EO64482"/>
      <c r="EP64482"/>
      <c r="EQ64482"/>
      <c r="ER64482"/>
      <c r="ES64482"/>
      <c r="ET64482"/>
      <c r="EU64482"/>
      <c r="EV64482"/>
      <c r="EW64482"/>
      <c r="EX64482"/>
      <c r="EY64482"/>
      <c r="EZ64482"/>
      <c r="FA64482"/>
      <c r="FB64482"/>
      <c r="FC64482"/>
      <c r="FD64482"/>
      <c r="FE64482"/>
      <c r="FF64482"/>
      <c r="FG64482"/>
      <c r="FH64482"/>
      <c r="FI64482"/>
      <c r="FJ64482"/>
      <c r="FK64482"/>
      <c r="FL64482"/>
      <c r="FM64482"/>
      <c r="FN64482"/>
      <c r="FO64482"/>
      <c r="FP64482"/>
      <c r="FQ64482"/>
      <c r="FR64482"/>
      <c r="FS64482"/>
      <c r="FT64482"/>
      <c r="FU64482"/>
      <c r="FV64482"/>
      <c r="FW64482"/>
      <c r="FX64482"/>
      <c r="FY64482"/>
      <c r="FZ64482"/>
      <c r="GA64482"/>
      <c r="GB64482"/>
      <c r="GC64482"/>
      <c r="GD64482"/>
      <c r="GE64482"/>
      <c r="GF64482"/>
      <c r="GG64482"/>
      <c r="GH64482"/>
      <c r="GI64482"/>
      <c r="GJ64482"/>
      <c r="GK64482"/>
      <c r="GL64482"/>
      <c r="GM64482"/>
      <c r="GN64482"/>
      <c r="GO64482"/>
      <c r="GP64482"/>
      <c r="GQ64482"/>
      <c r="GR64482"/>
      <c r="GS64482"/>
      <c r="GT64482"/>
      <c r="GU64482"/>
      <c r="GV64482"/>
    </row>
    <row r="64483" spans="1:204" ht="14.25">
      <c r="A64483" s="8"/>
      <c r="B64483" s="8"/>
      <c r="C64483"/>
      <c r="D64483"/>
      <c r="E64483"/>
      <c r="F64483"/>
      <c r="G64483"/>
      <c r="H64483"/>
      <c r="I64483"/>
      <c r="J64483"/>
      <c r="K64483"/>
      <c r="L64483"/>
      <c r="M64483"/>
      <c r="N64483"/>
      <c r="O64483"/>
      <c r="P64483"/>
      <c r="Q64483"/>
      <c r="R64483"/>
      <c r="S64483"/>
      <c r="T64483"/>
      <c r="U64483"/>
      <c r="V64483"/>
      <c r="W64483"/>
      <c r="X64483"/>
      <c r="Y64483"/>
      <c r="Z64483"/>
      <c r="AA64483"/>
      <c r="AB64483"/>
      <c r="AC64483"/>
      <c r="AD64483"/>
      <c r="AE64483"/>
      <c r="AF64483"/>
      <c r="AG64483"/>
      <c r="AH64483"/>
      <c r="AI64483"/>
      <c r="AJ64483"/>
      <c r="AK64483"/>
      <c r="AL64483"/>
      <c r="AM64483"/>
      <c r="AN64483"/>
      <c r="AO64483"/>
      <c r="AP64483"/>
      <c r="AQ64483"/>
      <c r="AR64483"/>
      <c r="AS64483"/>
      <c r="AT64483"/>
      <c r="AU64483"/>
      <c r="AV64483"/>
      <c r="AW64483"/>
      <c r="AX64483"/>
      <c r="AY64483"/>
      <c r="AZ64483"/>
      <c r="BA64483"/>
      <c r="BB64483"/>
      <c r="BC64483"/>
      <c r="BD64483"/>
      <c r="BE64483"/>
      <c r="BF64483"/>
      <c r="BG64483"/>
      <c r="BH64483"/>
      <c r="BI64483"/>
      <c r="BJ64483"/>
      <c r="BK64483"/>
      <c r="BL64483"/>
      <c r="BM64483"/>
      <c r="BN64483"/>
      <c r="BO64483"/>
      <c r="BP64483"/>
      <c r="BQ64483"/>
      <c r="BR64483"/>
      <c r="BS64483"/>
      <c r="BT64483"/>
      <c r="BU64483"/>
      <c r="BV64483"/>
      <c r="BW64483"/>
      <c r="BX64483"/>
      <c r="BY64483"/>
      <c r="BZ64483"/>
      <c r="CA64483"/>
      <c r="CB64483"/>
      <c r="CC64483"/>
      <c r="CD64483"/>
      <c r="CE64483"/>
      <c r="CF64483"/>
      <c r="CG64483"/>
      <c r="CH64483"/>
      <c r="CI64483"/>
      <c r="CJ64483"/>
      <c r="CK64483"/>
      <c r="CL64483"/>
      <c r="CM64483"/>
      <c r="CN64483"/>
      <c r="CO64483"/>
      <c r="CP64483"/>
      <c r="CQ64483"/>
      <c r="CR64483"/>
      <c r="CS64483"/>
      <c r="CT64483"/>
      <c r="CU64483"/>
      <c r="CV64483"/>
      <c r="CW64483"/>
      <c r="CX64483"/>
      <c r="CY64483"/>
      <c r="CZ64483"/>
      <c r="DA64483"/>
      <c r="DB64483"/>
      <c r="DC64483"/>
      <c r="DD64483"/>
      <c r="DE64483"/>
      <c r="DF64483"/>
      <c r="DG64483"/>
      <c r="DH64483"/>
      <c r="DI64483"/>
      <c r="DJ64483"/>
      <c r="DK64483"/>
      <c r="DL64483"/>
      <c r="DM64483"/>
      <c r="DN64483"/>
      <c r="DO64483"/>
      <c r="DP64483"/>
      <c r="DQ64483"/>
      <c r="DR64483"/>
      <c r="DS64483"/>
      <c r="DT64483"/>
      <c r="DU64483"/>
      <c r="DV64483"/>
      <c r="DW64483"/>
      <c r="DX64483"/>
      <c r="DY64483"/>
      <c r="DZ64483"/>
      <c r="EA64483"/>
      <c r="EB64483"/>
      <c r="EC64483"/>
      <c r="ED64483"/>
      <c r="EE64483"/>
      <c r="EF64483"/>
      <c r="EG64483"/>
      <c r="EH64483"/>
      <c r="EI64483"/>
      <c r="EJ64483"/>
      <c r="EK64483"/>
      <c r="EL64483"/>
      <c r="EM64483"/>
      <c r="EN64483"/>
      <c r="EO64483"/>
      <c r="EP64483"/>
      <c r="EQ64483"/>
      <c r="ER64483"/>
      <c r="ES64483"/>
      <c r="ET64483"/>
      <c r="EU64483"/>
      <c r="EV64483"/>
      <c r="EW64483"/>
      <c r="EX64483"/>
      <c r="EY64483"/>
      <c r="EZ64483"/>
      <c r="FA64483"/>
      <c r="FB64483"/>
      <c r="FC64483"/>
      <c r="FD64483"/>
      <c r="FE64483"/>
      <c r="FF64483"/>
      <c r="FG64483"/>
      <c r="FH64483"/>
      <c r="FI64483"/>
      <c r="FJ64483"/>
      <c r="FK64483"/>
      <c r="FL64483"/>
      <c r="FM64483"/>
      <c r="FN64483"/>
      <c r="FO64483"/>
      <c r="FP64483"/>
      <c r="FQ64483"/>
      <c r="FR64483"/>
      <c r="FS64483"/>
      <c r="FT64483"/>
      <c r="FU64483"/>
      <c r="FV64483"/>
      <c r="FW64483"/>
      <c r="FX64483"/>
      <c r="FY64483"/>
      <c r="FZ64483"/>
      <c r="GA64483"/>
      <c r="GB64483"/>
      <c r="GC64483"/>
      <c r="GD64483"/>
      <c r="GE64483"/>
      <c r="GF64483"/>
      <c r="GG64483"/>
      <c r="GH64483"/>
      <c r="GI64483"/>
      <c r="GJ64483"/>
      <c r="GK64483"/>
      <c r="GL64483"/>
      <c r="GM64483"/>
      <c r="GN64483"/>
      <c r="GO64483"/>
      <c r="GP64483"/>
      <c r="GQ64483"/>
      <c r="GR64483"/>
      <c r="GS64483"/>
      <c r="GT64483"/>
      <c r="GU64483"/>
      <c r="GV64483"/>
    </row>
    <row r="64484" spans="1:204" ht="14.25">
      <c r="A64484" s="8"/>
      <c r="B64484" s="8"/>
      <c r="C64484"/>
      <c r="D64484"/>
      <c r="E64484"/>
      <c r="F64484"/>
      <c r="G64484"/>
      <c r="H64484"/>
      <c r="I64484"/>
      <c r="J64484"/>
      <c r="K64484"/>
      <c r="L64484"/>
      <c r="M64484"/>
      <c r="N64484"/>
      <c r="O64484"/>
      <c r="P64484"/>
      <c r="Q64484"/>
      <c r="R64484"/>
      <c r="S64484"/>
      <c r="T64484"/>
      <c r="U64484"/>
      <c r="V64484"/>
      <c r="W64484"/>
      <c r="X64484"/>
      <c r="Y64484"/>
      <c r="Z64484"/>
      <c r="AA64484"/>
      <c r="AB64484"/>
      <c r="AC64484"/>
      <c r="AD64484"/>
      <c r="AE64484"/>
      <c r="AF64484"/>
      <c r="AG64484"/>
      <c r="AH64484"/>
      <c r="AI64484"/>
      <c r="AJ64484"/>
      <c r="AK64484"/>
      <c r="AL64484"/>
      <c r="AM64484"/>
      <c r="AN64484"/>
      <c r="AO64484"/>
      <c r="AP64484"/>
      <c r="AQ64484"/>
      <c r="AR64484"/>
      <c r="AS64484"/>
      <c r="AT64484"/>
      <c r="AU64484"/>
      <c r="AV64484"/>
      <c r="AW64484"/>
      <c r="AX64484"/>
      <c r="AY64484"/>
      <c r="AZ64484"/>
      <c r="BA64484"/>
      <c r="BB64484"/>
      <c r="BC64484"/>
      <c r="BD64484"/>
      <c r="BE64484"/>
      <c r="BF64484"/>
      <c r="BG64484"/>
      <c r="BH64484"/>
      <c r="BI64484"/>
      <c r="BJ64484"/>
      <c r="BK64484"/>
      <c r="BL64484"/>
      <c r="BM64484"/>
      <c r="BN64484"/>
      <c r="BO64484"/>
      <c r="BP64484"/>
      <c r="BQ64484"/>
      <c r="BR64484"/>
      <c r="BS64484"/>
      <c r="BT64484"/>
      <c r="BU64484"/>
      <c r="BV64484"/>
      <c r="BW64484"/>
      <c r="BX64484"/>
      <c r="BY64484"/>
      <c r="BZ64484"/>
      <c r="CA64484"/>
      <c r="CB64484"/>
      <c r="CC64484"/>
      <c r="CD64484"/>
      <c r="CE64484"/>
      <c r="CF64484"/>
      <c r="CG64484"/>
      <c r="CH64484"/>
      <c r="CI64484"/>
      <c r="CJ64484"/>
      <c r="CK64484"/>
      <c r="CL64484"/>
      <c r="CM64484"/>
      <c r="CN64484"/>
      <c r="CO64484"/>
      <c r="CP64484"/>
      <c r="CQ64484"/>
      <c r="CR64484"/>
      <c r="CS64484"/>
      <c r="CT64484"/>
      <c r="CU64484"/>
      <c r="CV64484"/>
      <c r="CW64484"/>
      <c r="CX64484"/>
      <c r="CY64484"/>
      <c r="CZ64484"/>
      <c r="DA64484"/>
      <c r="DB64484"/>
      <c r="DC64484"/>
      <c r="DD64484"/>
      <c r="DE64484"/>
      <c r="DF64484"/>
      <c r="DG64484"/>
      <c r="DH64484"/>
      <c r="DI64484"/>
      <c r="DJ64484"/>
      <c r="DK64484"/>
      <c r="DL64484"/>
      <c r="DM64484"/>
      <c r="DN64484"/>
      <c r="DO64484"/>
      <c r="DP64484"/>
      <c r="DQ64484"/>
      <c r="DR64484"/>
      <c r="DS64484"/>
      <c r="DT64484"/>
      <c r="DU64484"/>
      <c r="DV64484"/>
      <c r="DW64484"/>
      <c r="DX64484"/>
      <c r="DY64484"/>
      <c r="DZ64484"/>
      <c r="EA64484"/>
      <c r="EB64484"/>
      <c r="EC64484"/>
      <c r="ED64484"/>
      <c r="EE64484"/>
      <c r="EF64484"/>
      <c r="EG64484"/>
      <c r="EH64484"/>
      <c r="EI64484"/>
      <c r="EJ64484"/>
      <c r="EK64484"/>
      <c r="EL64484"/>
      <c r="EM64484"/>
      <c r="EN64484"/>
      <c r="EO64484"/>
      <c r="EP64484"/>
      <c r="EQ64484"/>
      <c r="ER64484"/>
      <c r="ES64484"/>
      <c r="ET64484"/>
      <c r="EU64484"/>
      <c r="EV64484"/>
      <c r="EW64484"/>
      <c r="EX64484"/>
      <c r="EY64484"/>
      <c r="EZ64484"/>
      <c r="FA64484"/>
      <c r="FB64484"/>
      <c r="FC64484"/>
      <c r="FD64484"/>
      <c r="FE64484"/>
      <c r="FF64484"/>
      <c r="FG64484"/>
      <c r="FH64484"/>
      <c r="FI64484"/>
      <c r="FJ64484"/>
      <c r="FK64484"/>
      <c r="FL64484"/>
      <c r="FM64484"/>
      <c r="FN64484"/>
      <c r="FO64484"/>
      <c r="FP64484"/>
      <c r="FQ64484"/>
      <c r="FR64484"/>
      <c r="FS64484"/>
      <c r="FT64484"/>
      <c r="FU64484"/>
      <c r="FV64484"/>
      <c r="FW64484"/>
      <c r="FX64484"/>
      <c r="FY64484"/>
      <c r="FZ64484"/>
      <c r="GA64484"/>
      <c r="GB64484"/>
      <c r="GC64484"/>
      <c r="GD64484"/>
      <c r="GE64484"/>
      <c r="GF64484"/>
      <c r="GG64484"/>
      <c r="GH64484"/>
      <c r="GI64484"/>
      <c r="GJ64484"/>
      <c r="GK64484"/>
      <c r="GL64484"/>
      <c r="GM64484"/>
      <c r="GN64484"/>
      <c r="GO64484"/>
      <c r="GP64484"/>
      <c r="GQ64484"/>
      <c r="GR64484"/>
      <c r="GS64484"/>
      <c r="GT64484"/>
      <c r="GU64484"/>
      <c r="GV64484"/>
    </row>
    <row r="64485" spans="1:204" ht="14.25">
      <c r="A64485" s="8"/>
      <c r="B64485" s="8"/>
      <c r="C64485"/>
      <c r="D64485"/>
      <c r="E64485"/>
      <c r="F64485"/>
      <c r="G64485"/>
      <c r="H64485"/>
      <c r="I64485"/>
      <c r="J64485"/>
      <c r="K64485"/>
      <c r="L64485"/>
      <c r="M64485"/>
      <c r="N64485"/>
      <c r="O64485"/>
      <c r="P64485"/>
      <c r="Q64485"/>
      <c r="R64485"/>
      <c r="S64485"/>
      <c r="T64485"/>
      <c r="U64485"/>
      <c r="V64485"/>
      <c r="W64485"/>
      <c r="X64485"/>
      <c r="Y64485"/>
      <c r="Z64485"/>
      <c r="AA64485"/>
      <c r="AB64485"/>
      <c r="AC64485"/>
      <c r="AD64485"/>
      <c r="AE64485"/>
      <c r="AF64485"/>
      <c r="AG64485"/>
      <c r="AH64485"/>
      <c r="AI64485"/>
      <c r="AJ64485"/>
      <c r="AK64485"/>
      <c r="AL64485"/>
      <c r="AM64485"/>
      <c r="AN64485"/>
      <c r="AO64485"/>
      <c r="AP64485"/>
      <c r="AQ64485"/>
      <c r="AR64485"/>
      <c r="AS64485"/>
      <c r="AT64485"/>
      <c r="AU64485"/>
      <c r="AV64485"/>
      <c r="AW64485"/>
      <c r="AX64485"/>
      <c r="AY64485"/>
      <c r="AZ64485"/>
      <c r="BA64485"/>
      <c r="BB64485"/>
      <c r="BC64485"/>
      <c r="BD64485"/>
      <c r="BE64485"/>
      <c r="BF64485"/>
      <c r="BG64485"/>
      <c r="BH64485"/>
      <c r="BI64485"/>
      <c r="BJ64485"/>
      <c r="BK64485"/>
      <c r="BL64485"/>
      <c r="BM64485"/>
      <c r="BN64485"/>
      <c r="BO64485"/>
      <c r="BP64485"/>
      <c r="BQ64485"/>
      <c r="BR64485"/>
      <c r="BS64485"/>
      <c r="BT64485"/>
      <c r="BU64485"/>
      <c r="BV64485"/>
      <c r="BW64485"/>
      <c r="BX64485"/>
      <c r="BY64485"/>
      <c r="BZ64485"/>
      <c r="CA64485"/>
      <c r="CB64485"/>
      <c r="CC64485"/>
      <c r="CD64485"/>
      <c r="CE64485"/>
      <c r="CF64485"/>
      <c r="CG64485"/>
      <c r="CH64485"/>
      <c r="CI64485"/>
      <c r="CJ64485"/>
      <c r="CK64485"/>
      <c r="CL64485"/>
      <c r="CM64485"/>
      <c r="CN64485"/>
      <c r="CO64485"/>
      <c r="CP64485"/>
      <c r="CQ64485"/>
      <c r="CR64485"/>
      <c r="CS64485"/>
      <c r="CT64485"/>
      <c r="CU64485"/>
      <c r="CV64485"/>
      <c r="CW64485"/>
      <c r="CX64485"/>
      <c r="CY64485"/>
      <c r="CZ64485"/>
      <c r="DA64485"/>
      <c r="DB64485"/>
      <c r="DC64485"/>
      <c r="DD64485"/>
      <c r="DE64485"/>
      <c r="DF64485"/>
      <c r="DG64485"/>
      <c r="DH64485"/>
      <c r="DI64485"/>
      <c r="DJ64485"/>
      <c r="DK64485"/>
      <c r="DL64485"/>
      <c r="DM64485"/>
      <c r="DN64485"/>
      <c r="DO64485"/>
      <c r="DP64485"/>
      <c r="DQ64485"/>
      <c r="DR64485"/>
      <c r="DS64485"/>
      <c r="DT64485"/>
      <c r="DU64485"/>
      <c r="DV64485"/>
      <c r="DW64485"/>
      <c r="DX64485"/>
      <c r="DY64485"/>
      <c r="DZ64485"/>
      <c r="EA64485"/>
      <c r="EB64485"/>
      <c r="EC64485"/>
      <c r="ED64485"/>
      <c r="EE64485"/>
      <c r="EF64485"/>
      <c r="EG64485"/>
      <c r="EH64485"/>
      <c r="EI64485"/>
      <c r="EJ64485"/>
      <c r="EK64485"/>
      <c r="EL64485"/>
      <c r="EM64485"/>
      <c r="EN64485"/>
      <c r="EO64485"/>
      <c r="EP64485"/>
      <c r="EQ64485"/>
      <c r="ER64485"/>
      <c r="ES64485"/>
      <c r="ET64485"/>
      <c r="EU64485"/>
      <c r="EV64485"/>
      <c r="EW64485"/>
      <c r="EX64485"/>
      <c r="EY64485"/>
      <c r="EZ64485"/>
      <c r="FA64485"/>
      <c r="FB64485"/>
      <c r="FC64485"/>
      <c r="FD64485"/>
      <c r="FE64485"/>
      <c r="FF64485"/>
      <c r="FG64485"/>
      <c r="FH64485"/>
      <c r="FI64485"/>
      <c r="FJ64485"/>
      <c r="FK64485"/>
      <c r="FL64485"/>
      <c r="FM64485"/>
      <c r="FN64485"/>
      <c r="FO64485"/>
      <c r="FP64485"/>
      <c r="FQ64485"/>
      <c r="FR64485"/>
      <c r="FS64485"/>
      <c r="FT64485"/>
      <c r="FU64485"/>
      <c r="FV64485"/>
      <c r="FW64485"/>
      <c r="FX64485"/>
      <c r="FY64485"/>
      <c r="FZ64485"/>
      <c r="GA64485"/>
      <c r="GB64485"/>
      <c r="GC64485"/>
      <c r="GD64485"/>
      <c r="GE64485"/>
      <c r="GF64485"/>
      <c r="GG64485"/>
      <c r="GH64485"/>
      <c r="GI64485"/>
      <c r="GJ64485"/>
      <c r="GK64485"/>
      <c r="GL64485"/>
      <c r="GM64485"/>
      <c r="GN64485"/>
      <c r="GO64485"/>
      <c r="GP64485"/>
      <c r="GQ64485"/>
      <c r="GR64485"/>
      <c r="GS64485"/>
      <c r="GT64485"/>
      <c r="GU64485"/>
      <c r="GV64485"/>
    </row>
    <row r="64486" spans="1:204" ht="14.25">
      <c r="A64486" s="8"/>
      <c r="B64486" s="8"/>
      <c r="C64486"/>
      <c r="D64486"/>
      <c r="E64486"/>
      <c r="F64486"/>
      <c r="G64486"/>
      <c r="H64486"/>
      <c r="I64486"/>
      <c r="J64486"/>
      <c r="K64486"/>
      <c r="L64486"/>
      <c r="M64486"/>
      <c r="N64486"/>
      <c r="O64486"/>
      <c r="P64486"/>
      <c r="Q64486"/>
      <c r="R64486"/>
      <c r="S64486"/>
      <c r="T64486"/>
      <c r="U64486"/>
      <c r="V64486"/>
      <c r="W64486"/>
      <c r="X64486"/>
      <c r="Y64486"/>
      <c r="Z64486"/>
      <c r="AA64486"/>
      <c r="AB64486"/>
      <c r="AC64486"/>
      <c r="AD64486"/>
      <c r="AE64486"/>
      <c r="AF64486"/>
      <c r="AG64486"/>
      <c r="AH64486"/>
      <c r="AI64486"/>
      <c r="AJ64486"/>
      <c r="AK64486"/>
      <c r="AL64486"/>
      <c r="AM64486"/>
      <c r="AN64486"/>
      <c r="AO64486"/>
      <c r="AP64486"/>
      <c r="AQ64486"/>
      <c r="AR64486"/>
      <c r="AS64486"/>
      <c r="AT64486"/>
      <c r="AU64486"/>
      <c r="AV64486"/>
      <c r="AW64486"/>
      <c r="AX64486"/>
      <c r="AY64486"/>
      <c r="AZ64486"/>
      <c r="BA64486"/>
      <c r="BB64486"/>
      <c r="BC64486"/>
      <c r="BD64486"/>
      <c r="BE64486"/>
      <c r="BF64486"/>
      <c r="BG64486"/>
      <c r="BH64486"/>
      <c r="BI64486"/>
      <c r="BJ64486"/>
      <c r="BK64486"/>
      <c r="BL64486"/>
      <c r="BM64486"/>
      <c r="BN64486"/>
      <c r="BO64486"/>
      <c r="BP64486"/>
      <c r="BQ64486"/>
      <c r="BR64486"/>
      <c r="BS64486"/>
      <c r="BT64486"/>
      <c r="BU64486"/>
      <c r="BV64486"/>
      <c r="BW64486"/>
      <c r="BX64486"/>
      <c r="BY64486"/>
      <c r="BZ64486"/>
      <c r="CA64486"/>
      <c r="CB64486"/>
      <c r="CC64486"/>
      <c r="CD64486"/>
      <c r="CE64486"/>
      <c r="CF64486"/>
      <c r="CG64486"/>
      <c r="CH64486"/>
      <c r="CI64486"/>
      <c r="CJ64486"/>
      <c r="CK64486"/>
      <c r="CL64486"/>
      <c r="CM64486"/>
      <c r="CN64486"/>
      <c r="CO64486"/>
      <c r="CP64486"/>
      <c r="CQ64486"/>
      <c r="CR64486"/>
      <c r="CS64486"/>
      <c r="CT64486"/>
      <c r="CU64486"/>
      <c r="CV64486"/>
      <c r="CW64486"/>
      <c r="CX64486"/>
      <c r="CY64486"/>
      <c r="CZ64486"/>
      <c r="DA64486"/>
      <c r="DB64486"/>
      <c r="DC64486"/>
      <c r="DD64486"/>
      <c r="DE64486"/>
      <c r="DF64486"/>
      <c r="DG64486"/>
      <c r="DH64486"/>
      <c r="DI64486"/>
      <c r="DJ64486"/>
      <c r="DK64486"/>
      <c r="DL64486"/>
      <c r="DM64486"/>
      <c r="DN64486"/>
      <c r="DO64486"/>
      <c r="DP64486"/>
      <c r="DQ64486"/>
      <c r="DR64486"/>
      <c r="DS64486"/>
      <c r="DT64486"/>
      <c r="DU64486"/>
      <c r="DV64486"/>
      <c r="DW64486"/>
      <c r="DX64486"/>
      <c r="DY64486"/>
      <c r="DZ64486"/>
      <c r="EA64486"/>
      <c r="EB64486"/>
      <c r="EC64486"/>
      <c r="ED64486"/>
      <c r="EE64486"/>
      <c r="EF64486"/>
      <c r="EG64486"/>
      <c r="EH64486"/>
      <c r="EI64486"/>
      <c r="EJ64486"/>
      <c r="EK64486"/>
      <c r="EL64486"/>
      <c r="EM64486"/>
      <c r="EN64486"/>
      <c r="EO64486"/>
      <c r="EP64486"/>
      <c r="EQ64486"/>
      <c r="ER64486"/>
      <c r="ES64486"/>
      <c r="ET64486"/>
      <c r="EU64486"/>
      <c r="EV64486"/>
      <c r="EW64486"/>
      <c r="EX64486"/>
      <c r="EY64486"/>
      <c r="EZ64486"/>
      <c r="FA64486"/>
      <c r="FB64486"/>
      <c r="FC64486"/>
      <c r="FD64486"/>
      <c r="FE64486"/>
      <c r="FF64486"/>
      <c r="FG64486"/>
      <c r="FH64486"/>
      <c r="FI64486"/>
      <c r="FJ64486"/>
      <c r="FK64486"/>
      <c r="FL64486"/>
      <c r="FM64486"/>
      <c r="FN64486"/>
      <c r="FO64486"/>
      <c r="FP64486"/>
      <c r="FQ64486"/>
      <c r="FR64486"/>
      <c r="FS64486"/>
      <c r="FT64486"/>
      <c r="FU64486"/>
      <c r="FV64486"/>
      <c r="FW64486"/>
      <c r="FX64486"/>
      <c r="FY64486"/>
      <c r="FZ64486"/>
      <c r="GA64486"/>
      <c r="GB64486"/>
      <c r="GC64486"/>
      <c r="GD64486"/>
      <c r="GE64486"/>
      <c r="GF64486"/>
      <c r="GG64486"/>
      <c r="GH64486"/>
      <c r="GI64486"/>
      <c r="GJ64486"/>
      <c r="GK64486"/>
      <c r="GL64486"/>
      <c r="GM64486"/>
      <c r="GN64486"/>
      <c r="GO64486"/>
      <c r="GP64486"/>
      <c r="GQ64486"/>
      <c r="GR64486"/>
      <c r="GS64486"/>
      <c r="GT64486"/>
      <c r="GU64486"/>
      <c r="GV64486"/>
    </row>
    <row r="64487" spans="1:204" ht="14.25">
      <c r="A64487" s="8"/>
      <c r="B64487" s="8"/>
      <c r="C64487"/>
      <c r="D64487"/>
      <c r="E64487"/>
      <c r="F64487"/>
      <c r="G64487"/>
      <c r="H64487"/>
      <c r="I64487"/>
      <c r="J64487"/>
      <c r="K64487"/>
      <c r="L64487"/>
      <c r="M64487"/>
      <c r="N64487"/>
      <c r="O64487"/>
      <c r="P64487"/>
      <c r="Q64487"/>
      <c r="R64487"/>
      <c r="S64487"/>
      <c r="T64487"/>
      <c r="U64487"/>
      <c r="V64487"/>
      <c r="W64487"/>
      <c r="X64487"/>
      <c r="Y64487"/>
      <c r="Z64487"/>
      <c r="AA64487"/>
      <c r="AB64487"/>
      <c r="AC64487"/>
      <c r="AD64487"/>
      <c r="AE64487"/>
      <c r="AF64487"/>
      <c r="AG64487"/>
      <c r="AH64487"/>
      <c r="AI64487"/>
      <c r="AJ64487"/>
      <c r="AK64487"/>
      <c r="AL64487"/>
      <c r="AM64487"/>
      <c r="AN64487"/>
      <c r="AO64487"/>
      <c r="AP64487"/>
      <c r="AQ64487"/>
      <c r="AR64487"/>
      <c r="AS64487"/>
      <c r="AT64487"/>
      <c r="AU64487"/>
      <c r="AV64487"/>
      <c r="AW64487"/>
      <c r="AX64487"/>
      <c r="AY64487"/>
      <c r="AZ64487"/>
      <c r="BA64487"/>
      <c r="BB64487"/>
      <c r="BC64487"/>
      <c r="BD64487"/>
      <c r="BE64487"/>
      <c r="BF64487"/>
      <c r="BG64487"/>
      <c r="BH64487"/>
      <c r="BI64487"/>
      <c r="BJ64487"/>
      <c r="BK64487"/>
      <c r="BL64487"/>
      <c r="BM64487"/>
      <c r="BN64487"/>
      <c r="BO64487"/>
      <c r="BP64487"/>
      <c r="BQ64487"/>
      <c r="BR64487"/>
      <c r="BS64487"/>
      <c r="BT64487"/>
      <c r="BU64487"/>
      <c r="BV64487"/>
      <c r="BW64487"/>
      <c r="BX64487"/>
      <c r="BY64487"/>
      <c r="BZ64487"/>
      <c r="CA64487"/>
      <c r="CB64487"/>
      <c r="CC64487"/>
      <c r="CD64487"/>
      <c r="CE64487"/>
      <c r="CF64487"/>
      <c r="CG64487"/>
      <c r="CH64487"/>
      <c r="CI64487"/>
      <c r="CJ64487"/>
      <c r="CK64487"/>
      <c r="CL64487"/>
      <c r="CM64487"/>
      <c r="CN64487"/>
      <c r="CO64487"/>
      <c r="CP64487"/>
      <c r="CQ64487"/>
      <c r="CR64487"/>
      <c r="CS64487"/>
      <c r="CT64487"/>
      <c r="CU64487"/>
      <c r="CV64487"/>
      <c r="CW64487"/>
      <c r="CX64487"/>
      <c r="CY64487"/>
      <c r="CZ64487"/>
      <c r="DA64487"/>
      <c r="DB64487"/>
      <c r="DC64487"/>
      <c r="DD64487"/>
      <c r="DE64487"/>
      <c r="DF64487"/>
      <c r="DG64487"/>
      <c r="DH64487"/>
      <c r="DI64487"/>
      <c r="DJ64487"/>
      <c r="DK64487"/>
      <c r="DL64487"/>
      <c r="DM64487"/>
      <c r="DN64487"/>
      <c r="DO64487"/>
      <c r="DP64487"/>
      <c r="DQ64487"/>
      <c r="DR64487"/>
      <c r="DS64487"/>
      <c r="DT64487"/>
      <c r="DU64487"/>
      <c r="DV64487"/>
      <c r="DW64487"/>
      <c r="DX64487"/>
      <c r="DY64487"/>
      <c r="DZ64487"/>
      <c r="EA64487"/>
      <c r="EB64487"/>
      <c r="EC64487"/>
      <c r="ED64487"/>
      <c r="EE64487"/>
      <c r="EF64487"/>
      <c r="EG64487"/>
      <c r="EH64487"/>
      <c r="EI64487"/>
      <c r="EJ64487"/>
      <c r="EK64487"/>
      <c r="EL64487"/>
      <c r="EM64487"/>
      <c r="EN64487"/>
      <c r="EO64487"/>
      <c r="EP64487"/>
      <c r="EQ64487"/>
      <c r="ER64487"/>
      <c r="ES64487"/>
      <c r="ET64487"/>
      <c r="EU64487"/>
      <c r="EV64487"/>
      <c r="EW64487"/>
      <c r="EX64487"/>
      <c r="EY64487"/>
      <c r="EZ64487"/>
      <c r="FA64487"/>
      <c r="FB64487"/>
      <c r="FC64487"/>
      <c r="FD64487"/>
      <c r="FE64487"/>
      <c r="FF64487"/>
      <c r="FG64487"/>
      <c r="FH64487"/>
      <c r="FI64487"/>
      <c r="FJ64487"/>
      <c r="FK64487"/>
      <c r="FL64487"/>
      <c r="FM64487"/>
      <c r="FN64487"/>
      <c r="FO64487"/>
      <c r="FP64487"/>
      <c r="FQ64487"/>
      <c r="FR64487"/>
      <c r="FS64487"/>
      <c r="FT64487"/>
      <c r="FU64487"/>
      <c r="FV64487"/>
      <c r="FW64487"/>
      <c r="FX64487"/>
      <c r="FY64487"/>
      <c r="FZ64487"/>
      <c r="GA64487"/>
      <c r="GB64487"/>
      <c r="GC64487"/>
      <c r="GD64487"/>
      <c r="GE64487"/>
      <c r="GF64487"/>
      <c r="GG64487"/>
      <c r="GH64487"/>
      <c r="GI64487"/>
      <c r="GJ64487"/>
      <c r="GK64487"/>
      <c r="GL64487"/>
      <c r="GM64487"/>
      <c r="GN64487"/>
      <c r="GO64487"/>
      <c r="GP64487"/>
      <c r="GQ64487"/>
      <c r="GR64487"/>
      <c r="GS64487"/>
      <c r="GT64487"/>
      <c r="GU64487"/>
      <c r="GV64487"/>
    </row>
    <row r="64488" spans="1:204" ht="14.25">
      <c r="A64488" s="8"/>
      <c r="B64488" s="8"/>
      <c r="C64488"/>
      <c r="D64488"/>
      <c r="E64488"/>
      <c r="F64488"/>
      <c r="G64488"/>
      <c r="H64488"/>
      <c r="I64488"/>
      <c r="J64488"/>
      <c r="K64488"/>
      <c r="L64488"/>
      <c r="M64488"/>
      <c r="N64488"/>
      <c r="O64488"/>
      <c r="P64488"/>
      <c r="Q64488"/>
      <c r="R64488"/>
      <c r="S64488"/>
      <c r="T64488"/>
      <c r="U64488"/>
      <c r="V64488"/>
      <c r="W64488"/>
      <c r="X64488"/>
      <c r="Y64488"/>
      <c r="Z64488"/>
      <c r="AA64488"/>
      <c r="AB64488"/>
      <c r="AC64488"/>
      <c r="AD64488"/>
      <c r="AE64488"/>
      <c r="AF64488"/>
      <c r="AG64488"/>
      <c r="AH64488"/>
      <c r="AI64488"/>
      <c r="AJ64488"/>
      <c r="AK64488"/>
      <c r="AL64488"/>
      <c r="AM64488"/>
      <c r="AN64488"/>
      <c r="AO64488"/>
      <c r="AP64488"/>
      <c r="AQ64488"/>
      <c r="AR64488"/>
      <c r="AS64488"/>
      <c r="AT64488"/>
      <c r="AU64488"/>
      <c r="AV64488"/>
      <c r="AW64488"/>
      <c r="AX64488"/>
      <c r="AY64488"/>
      <c r="AZ64488"/>
      <c r="BA64488"/>
      <c r="BB64488"/>
      <c r="BC64488"/>
      <c r="BD64488"/>
      <c r="BE64488"/>
      <c r="BF64488"/>
      <c r="BG64488"/>
      <c r="BH64488"/>
      <c r="BI64488"/>
      <c r="BJ64488"/>
      <c r="BK64488"/>
      <c r="BL64488"/>
      <c r="BM64488"/>
      <c r="BN64488"/>
      <c r="BO64488"/>
      <c r="BP64488"/>
      <c r="BQ64488"/>
      <c r="BR64488"/>
      <c r="BS64488"/>
      <c r="BT64488"/>
      <c r="BU64488"/>
      <c r="BV64488"/>
      <c r="BW64488"/>
      <c r="BX64488"/>
      <c r="BY64488"/>
      <c r="BZ64488"/>
      <c r="CA64488"/>
      <c r="CB64488"/>
      <c r="CC64488"/>
      <c r="CD64488"/>
      <c r="CE64488"/>
      <c r="CF64488"/>
      <c r="CG64488"/>
      <c r="CH64488"/>
      <c r="CI64488"/>
      <c r="CJ64488"/>
      <c r="CK64488"/>
      <c r="CL64488"/>
      <c r="CM64488"/>
      <c r="CN64488"/>
      <c r="CO64488"/>
      <c r="CP64488"/>
      <c r="CQ64488"/>
      <c r="CR64488"/>
      <c r="CS64488"/>
      <c r="CT64488"/>
      <c r="CU64488"/>
      <c r="CV64488"/>
      <c r="CW64488"/>
      <c r="CX64488"/>
      <c r="CY64488"/>
      <c r="CZ64488"/>
      <c r="DA64488"/>
      <c r="DB64488"/>
      <c r="DC64488"/>
      <c r="DD64488"/>
      <c r="DE64488"/>
      <c r="DF64488"/>
      <c r="DG64488"/>
      <c r="DH64488"/>
      <c r="DI64488"/>
      <c r="DJ64488"/>
      <c r="DK64488"/>
      <c r="DL64488"/>
      <c r="DM64488"/>
      <c r="DN64488"/>
      <c r="DO64488"/>
      <c r="DP64488"/>
      <c r="DQ64488"/>
      <c r="DR64488"/>
      <c r="DS64488"/>
      <c r="DT64488"/>
      <c r="DU64488"/>
      <c r="DV64488"/>
      <c r="DW64488"/>
      <c r="DX64488"/>
      <c r="DY64488"/>
      <c r="DZ64488"/>
      <c r="EA64488"/>
      <c r="EB64488"/>
      <c r="EC64488"/>
      <c r="ED64488"/>
      <c r="EE64488"/>
      <c r="EF64488"/>
      <c r="EG64488"/>
      <c r="EH64488"/>
      <c r="EI64488"/>
      <c r="EJ64488"/>
      <c r="EK64488"/>
      <c r="EL64488"/>
      <c r="EM64488"/>
      <c r="EN64488"/>
      <c r="EO64488"/>
      <c r="EP64488"/>
      <c r="EQ64488"/>
      <c r="ER64488"/>
      <c r="ES64488"/>
      <c r="ET64488"/>
      <c r="EU64488"/>
      <c r="EV64488"/>
      <c r="EW64488"/>
      <c r="EX64488"/>
      <c r="EY64488"/>
      <c r="EZ64488"/>
      <c r="FA64488"/>
      <c r="FB64488"/>
      <c r="FC64488"/>
      <c r="FD64488"/>
      <c r="FE64488"/>
      <c r="FF64488"/>
      <c r="FG64488"/>
      <c r="FH64488"/>
      <c r="FI64488"/>
      <c r="FJ64488"/>
      <c r="FK64488"/>
      <c r="FL64488"/>
      <c r="FM64488"/>
      <c r="FN64488"/>
      <c r="FO64488"/>
      <c r="FP64488"/>
      <c r="FQ64488"/>
      <c r="FR64488"/>
      <c r="FS64488"/>
      <c r="FT64488"/>
      <c r="FU64488"/>
      <c r="FV64488"/>
      <c r="FW64488"/>
      <c r="FX64488"/>
      <c r="FY64488"/>
      <c r="FZ64488"/>
      <c r="GA64488"/>
      <c r="GB64488"/>
      <c r="GC64488"/>
      <c r="GD64488"/>
      <c r="GE64488"/>
      <c r="GF64488"/>
      <c r="GG64488"/>
      <c r="GH64488"/>
      <c r="GI64488"/>
      <c r="GJ64488"/>
      <c r="GK64488"/>
      <c r="GL64488"/>
      <c r="GM64488"/>
      <c r="GN64488"/>
      <c r="GO64488"/>
      <c r="GP64488"/>
      <c r="GQ64488"/>
      <c r="GR64488"/>
      <c r="GS64488"/>
      <c r="GT64488"/>
      <c r="GU64488"/>
      <c r="GV64488"/>
    </row>
    <row r="64489" spans="1:204" ht="14.25">
      <c r="A64489" s="8"/>
      <c r="B64489" s="8"/>
      <c r="C64489"/>
      <c r="D64489"/>
      <c r="E64489"/>
      <c r="F64489"/>
      <c r="G64489"/>
      <c r="H64489"/>
      <c r="I64489"/>
      <c r="J64489"/>
      <c r="K64489"/>
      <c r="L64489"/>
      <c r="M64489"/>
      <c r="N64489"/>
      <c r="O64489"/>
      <c r="P64489"/>
      <c r="Q64489"/>
      <c r="R64489"/>
      <c r="S64489"/>
      <c r="T64489"/>
      <c r="U64489"/>
      <c r="V64489"/>
      <c r="W64489"/>
      <c r="X64489"/>
      <c r="Y64489"/>
      <c r="Z64489"/>
      <c r="AA64489"/>
      <c r="AB64489"/>
      <c r="AC64489"/>
      <c r="AD64489"/>
      <c r="AE64489"/>
      <c r="AF64489"/>
      <c r="AG64489"/>
      <c r="AH64489"/>
      <c r="AI64489"/>
      <c r="AJ64489"/>
      <c r="AK64489"/>
      <c r="AL64489"/>
      <c r="AM64489"/>
      <c r="AN64489"/>
      <c r="AO64489"/>
      <c r="AP64489"/>
      <c r="AQ64489"/>
      <c r="AR64489"/>
      <c r="AS64489"/>
      <c r="AT64489"/>
      <c r="AU64489"/>
      <c r="AV64489"/>
      <c r="AW64489"/>
      <c r="AX64489"/>
      <c r="AY64489"/>
      <c r="AZ64489"/>
      <c r="BA64489"/>
      <c r="BB64489"/>
      <c r="BC64489"/>
      <c r="BD64489"/>
      <c r="BE64489"/>
      <c r="BF64489"/>
      <c r="BG64489"/>
      <c r="BH64489"/>
      <c r="BI64489"/>
      <c r="BJ64489"/>
      <c r="BK64489"/>
      <c r="BL64489"/>
      <c r="BM64489"/>
      <c r="BN64489"/>
      <c r="BO64489"/>
      <c r="BP64489"/>
      <c r="BQ64489"/>
      <c r="BR64489"/>
      <c r="BS64489"/>
      <c r="BT64489"/>
      <c r="BU64489"/>
      <c r="BV64489"/>
      <c r="BW64489"/>
      <c r="BX64489"/>
      <c r="BY64489"/>
      <c r="BZ64489"/>
      <c r="CA64489"/>
      <c r="CB64489"/>
      <c r="CC64489"/>
      <c r="CD64489"/>
      <c r="CE64489"/>
      <c r="CF64489"/>
      <c r="CG64489"/>
      <c r="CH64489"/>
      <c r="CI64489"/>
      <c r="CJ64489"/>
      <c r="CK64489"/>
      <c r="CL64489"/>
      <c r="CM64489"/>
      <c r="CN64489"/>
      <c r="CO64489"/>
      <c r="CP64489"/>
      <c r="CQ64489"/>
      <c r="CR64489"/>
      <c r="CS64489"/>
      <c r="CT64489"/>
      <c r="CU64489"/>
      <c r="CV64489"/>
      <c r="CW64489"/>
      <c r="CX64489"/>
      <c r="CY64489"/>
      <c r="CZ64489"/>
      <c r="DA64489"/>
      <c r="DB64489"/>
      <c r="DC64489"/>
      <c r="DD64489"/>
      <c r="DE64489"/>
      <c r="DF64489"/>
      <c r="DG64489"/>
      <c r="DH64489"/>
      <c r="DI64489"/>
      <c r="DJ64489"/>
      <c r="DK64489"/>
      <c r="DL64489"/>
      <c r="DM64489"/>
      <c r="DN64489"/>
      <c r="DO64489"/>
      <c r="DP64489"/>
      <c r="DQ64489"/>
      <c r="DR64489"/>
      <c r="DS64489"/>
      <c r="DT64489"/>
      <c r="DU64489"/>
      <c r="DV64489"/>
      <c r="DW64489"/>
      <c r="DX64489"/>
      <c r="DY64489"/>
      <c r="DZ64489"/>
      <c r="EA64489"/>
      <c r="EB64489"/>
      <c r="EC64489"/>
      <c r="ED64489"/>
      <c r="EE64489"/>
      <c r="EF64489"/>
      <c r="EG64489"/>
      <c r="EH64489"/>
      <c r="EI64489"/>
      <c r="EJ64489"/>
      <c r="EK64489"/>
      <c r="EL64489"/>
      <c r="EM64489"/>
      <c r="EN64489"/>
      <c r="EO64489"/>
      <c r="EP64489"/>
      <c r="EQ64489"/>
      <c r="ER64489"/>
      <c r="ES64489"/>
      <c r="ET64489"/>
      <c r="EU64489"/>
      <c r="EV64489"/>
      <c r="EW64489"/>
      <c r="EX64489"/>
      <c r="EY64489"/>
      <c r="EZ64489"/>
      <c r="FA64489"/>
      <c r="FB64489"/>
      <c r="FC64489"/>
      <c r="FD64489"/>
      <c r="FE64489"/>
      <c r="FF64489"/>
      <c r="FG64489"/>
      <c r="FH64489"/>
      <c r="FI64489"/>
      <c r="FJ64489"/>
      <c r="FK64489"/>
      <c r="FL64489"/>
      <c r="FM64489"/>
      <c r="FN64489"/>
      <c r="FO64489"/>
      <c r="FP64489"/>
      <c r="FQ64489"/>
      <c r="FR64489"/>
      <c r="FS64489"/>
      <c r="FT64489"/>
      <c r="FU64489"/>
      <c r="FV64489"/>
      <c r="FW64489"/>
      <c r="FX64489"/>
      <c r="FY64489"/>
      <c r="FZ64489"/>
      <c r="GA64489"/>
      <c r="GB64489"/>
      <c r="GC64489"/>
      <c r="GD64489"/>
      <c r="GE64489"/>
      <c r="GF64489"/>
      <c r="GG64489"/>
      <c r="GH64489"/>
      <c r="GI64489"/>
      <c r="GJ64489"/>
      <c r="GK64489"/>
      <c r="GL64489"/>
      <c r="GM64489"/>
      <c r="GN64489"/>
      <c r="GO64489"/>
      <c r="GP64489"/>
      <c r="GQ64489"/>
      <c r="GR64489"/>
      <c r="GS64489"/>
      <c r="GT64489"/>
      <c r="GU64489"/>
      <c r="GV64489"/>
    </row>
    <row r="64490" spans="1:204" ht="14.25">
      <c r="A64490" s="8"/>
      <c r="B64490" s="8"/>
      <c r="C64490"/>
      <c r="D64490"/>
      <c r="E64490"/>
      <c r="F64490"/>
      <c r="G64490"/>
      <c r="H64490"/>
      <c r="I64490"/>
      <c r="J64490"/>
      <c r="K64490"/>
      <c r="L64490"/>
      <c r="M64490"/>
      <c r="N64490"/>
      <c r="O64490"/>
      <c r="P64490"/>
      <c r="Q64490"/>
      <c r="R64490"/>
      <c r="S64490"/>
      <c r="T64490"/>
      <c r="U64490"/>
      <c r="V64490"/>
      <c r="W64490"/>
      <c r="X64490"/>
      <c r="Y64490"/>
      <c r="Z64490"/>
      <c r="AA64490"/>
      <c r="AB64490"/>
      <c r="AC64490"/>
      <c r="AD64490"/>
      <c r="AE64490"/>
      <c r="AF64490"/>
      <c r="AG64490"/>
      <c r="AH64490"/>
      <c r="AI64490"/>
      <c r="AJ64490"/>
      <c r="AK64490"/>
      <c r="AL64490"/>
      <c r="AM64490"/>
      <c r="AN64490"/>
      <c r="AO64490"/>
      <c r="AP64490"/>
      <c r="AQ64490"/>
      <c r="AR64490"/>
      <c r="AS64490"/>
      <c r="AT64490"/>
      <c r="AU64490"/>
      <c r="AV64490"/>
      <c r="AW64490"/>
      <c r="AX64490"/>
      <c r="AY64490"/>
      <c r="AZ64490"/>
      <c r="BA64490"/>
      <c r="BB64490"/>
      <c r="BC64490"/>
      <c r="BD64490"/>
      <c r="BE64490"/>
      <c r="BF64490"/>
      <c r="BG64490"/>
      <c r="BH64490"/>
      <c r="BI64490"/>
      <c r="BJ64490"/>
      <c r="BK64490"/>
      <c r="BL64490"/>
      <c r="BM64490"/>
      <c r="BN64490"/>
      <c r="BO64490"/>
      <c r="BP64490"/>
      <c r="BQ64490"/>
      <c r="BR64490"/>
      <c r="BS64490"/>
      <c r="BT64490"/>
      <c r="BU64490"/>
      <c r="BV64490"/>
      <c r="BW64490"/>
      <c r="BX64490"/>
      <c r="BY64490"/>
      <c r="BZ64490"/>
      <c r="CA64490"/>
      <c r="CB64490"/>
      <c r="CC64490"/>
      <c r="CD64490"/>
      <c r="CE64490"/>
      <c r="CF64490"/>
      <c r="CG64490"/>
      <c r="CH64490"/>
      <c r="CI64490"/>
      <c r="CJ64490"/>
      <c r="CK64490"/>
      <c r="CL64490"/>
      <c r="CM64490"/>
      <c r="CN64490"/>
      <c r="CO64490"/>
      <c r="CP64490"/>
      <c r="CQ64490"/>
      <c r="CR64490"/>
      <c r="CS64490"/>
      <c r="CT64490"/>
      <c r="CU64490"/>
      <c r="CV64490"/>
      <c r="CW64490"/>
      <c r="CX64490"/>
      <c r="CY64490"/>
      <c r="CZ64490"/>
      <c r="DA64490"/>
      <c r="DB64490"/>
      <c r="DC64490"/>
      <c r="DD64490"/>
      <c r="DE64490"/>
      <c r="DF64490"/>
      <c r="DG64490"/>
      <c r="DH64490"/>
      <c r="DI64490"/>
      <c r="DJ64490"/>
      <c r="DK64490"/>
      <c r="DL64490"/>
      <c r="DM64490"/>
      <c r="DN64490"/>
      <c r="DO64490"/>
      <c r="DP64490"/>
      <c r="DQ64490"/>
      <c r="DR64490"/>
      <c r="DS64490"/>
      <c r="DT64490"/>
      <c r="DU64490"/>
      <c r="DV64490"/>
      <c r="DW64490"/>
      <c r="DX64490"/>
      <c r="DY64490"/>
      <c r="DZ64490"/>
      <c r="EA64490"/>
      <c r="EB64490"/>
      <c r="EC64490"/>
      <c r="ED64490"/>
      <c r="EE64490"/>
      <c r="EF64490"/>
      <c r="EG64490"/>
      <c r="EH64490"/>
      <c r="EI64490"/>
      <c r="EJ64490"/>
      <c r="EK64490"/>
      <c r="EL64490"/>
      <c r="EM64490"/>
      <c r="EN64490"/>
      <c r="EO64490"/>
      <c r="EP64490"/>
      <c r="EQ64490"/>
      <c r="ER64490"/>
      <c r="ES64490"/>
      <c r="ET64490"/>
      <c r="EU64490"/>
      <c r="EV64490"/>
      <c r="EW64490"/>
      <c r="EX64490"/>
      <c r="EY64490"/>
      <c r="EZ64490"/>
      <c r="FA64490"/>
      <c r="FB64490"/>
      <c r="FC64490"/>
      <c r="FD64490"/>
      <c r="FE64490"/>
      <c r="FF64490"/>
      <c r="FG64490"/>
      <c r="FH64490"/>
      <c r="FI64490"/>
      <c r="FJ64490"/>
      <c r="FK64490"/>
      <c r="FL64490"/>
      <c r="FM64490"/>
      <c r="FN64490"/>
      <c r="FO64490"/>
      <c r="FP64490"/>
      <c r="FQ64490"/>
      <c r="FR64490"/>
      <c r="FS64490"/>
      <c r="FT64490"/>
      <c r="FU64490"/>
      <c r="FV64490"/>
      <c r="FW64490"/>
      <c r="FX64490"/>
      <c r="FY64490"/>
      <c r="FZ64490"/>
      <c r="GA64490"/>
      <c r="GB64490"/>
      <c r="GC64490"/>
      <c r="GD64490"/>
      <c r="GE64490"/>
      <c r="GF64490"/>
      <c r="GG64490"/>
      <c r="GH64490"/>
      <c r="GI64490"/>
      <c r="GJ64490"/>
      <c r="GK64490"/>
      <c r="GL64490"/>
      <c r="GM64490"/>
      <c r="GN64490"/>
      <c r="GO64490"/>
      <c r="GP64490"/>
      <c r="GQ64490"/>
      <c r="GR64490"/>
      <c r="GS64490"/>
      <c r="GT64490"/>
      <c r="GU64490"/>
      <c r="GV64490"/>
    </row>
    <row r="64491" spans="1:204" ht="14.25">
      <c r="A64491" s="8"/>
      <c r="B64491" s="8"/>
      <c r="C64491"/>
      <c r="D64491"/>
      <c r="E64491"/>
      <c r="F64491"/>
      <c r="G64491"/>
      <c r="H64491"/>
      <c r="I64491"/>
      <c r="J64491"/>
      <c r="K64491"/>
      <c r="L64491"/>
      <c r="M64491"/>
      <c r="N64491"/>
      <c r="O64491"/>
      <c r="P64491"/>
      <c r="Q64491"/>
      <c r="R64491"/>
      <c r="S64491"/>
      <c r="T64491"/>
      <c r="U64491"/>
      <c r="V64491"/>
      <c r="W64491"/>
      <c r="X64491"/>
      <c r="Y64491"/>
      <c r="Z64491"/>
      <c r="AA64491"/>
      <c r="AB64491"/>
      <c r="AC64491"/>
      <c r="AD64491"/>
      <c r="AE64491"/>
      <c r="AF64491"/>
      <c r="AG64491"/>
      <c r="AH64491"/>
      <c r="AI64491"/>
      <c r="AJ64491"/>
      <c r="AK64491"/>
      <c r="AL64491"/>
      <c r="AM64491"/>
      <c r="AN64491"/>
      <c r="AO64491"/>
      <c r="AP64491"/>
      <c r="AQ64491"/>
      <c r="AR64491"/>
      <c r="AS64491"/>
      <c r="AT64491"/>
      <c r="AU64491"/>
      <c r="AV64491"/>
      <c r="AW64491"/>
      <c r="AX64491"/>
      <c r="AY64491"/>
      <c r="AZ64491"/>
      <c r="BA64491"/>
      <c r="BB64491"/>
      <c r="BC64491"/>
      <c r="BD64491"/>
      <c r="BE64491"/>
      <c r="BF64491"/>
      <c r="BG64491"/>
      <c r="BH64491"/>
      <c r="BI64491"/>
      <c r="BJ64491"/>
      <c r="BK64491"/>
      <c r="BL64491"/>
      <c r="BM64491"/>
      <c r="BN64491"/>
      <c r="BO64491"/>
      <c r="BP64491"/>
      <c r="BQ64491"/>
      <c r="BR64491"/>
      <c r="BS64491"/>
      <c r="BT64491"/>
      <c r="BU64491"/>
      <c r="BV64491"/>
      <c r="BW64491"/>
      <c r="BX64491"/>
      <c r="BY64491"/>
      <c r="BZ64491"/>
      <c r="CA64491"/>
      <c r="CB64491"/>
      <c r="CC64491"/>
      <c r="CD64491"/>
      <c r="CE64491"/>
      <c r="CF64491"/>
      <c r="CG64491"/>
      <c r="CH64491"/>
      <c r="CI64491"/>
      <c r="CJ64491"/>
      <c r="CK64491"/>
      <c r="CL64491"/>
      <c r="CM64491"/>
      <c r="CN64491"/>
      <c r="CO64491"/>
      <c r="CP64491"/>
      <c r="CQ64491"/>
      <c r="CR64491"/>
      <c r="CS64491"/>
      <c r="CT64491"/>
      <c r="CU64491"/>
      <c r="CV64491"/>
      <c r="CW64491"/>
      <c r="CX64491"/>
      <c r="CY64491"/>
      <c r="CZ64491"/>
      <c r="DA64491"/>
      <c r="DB64491"/>
      <c r="DC64491"/>
      <c r="DD64491"/>
      <c r="DE64491"/>
      <c r="DF64491"/>
      <c r="DG64491"/>
      <c r="DH64491"/>
      <c r="DI64491"/>
      <c r="DJ64491"/>
      <c r="DK64491"/>
      <c r="DL64491"/>
      <c r="DM64491"/>
      <c r="DN64491"/>
      <c r="DO64491"/>
      <c r="DP64491"/>
      <c r="DQ64491"/>
      <c r="DR64491"/>
      <c r="DS64491"/>
      <c r="DT64491"/>
      <c r="DU64491"/>
      <c r="DV64491"/>
      <c r="DW64491"/>
      <c r="DX64491"/>
      <c r="DY64491"/>
      <c r="DZ64491"/>
      <c r="EA64491"/>
      <c r="EB64491"/>
      <c r="EC64491"/>
      <c r="ED64491"/>
      <c r="EE64491"/>
      <c r="EF64491"/>
      <c r="EG64491"/>
      <c r="EH64491"/>
      <c r="EI64491"/>
      <c r="EJ64491"/>
      <c r="EK64491"/>
      <c r="EL64491"/>
      <c r="EM64491"/>
      <c r="EN64491"/>
      <c r="EO64491"/>
      <c r="EP64491"/>
      <c r="EQ64491"/>
      <c r="ER64491"/>
      <c r="ES64491"/>
      <c r="ET64491"/>
      <c r="EU64491"/>
      <c r="EV64491"/>
      <c r="EW64491"/>
      <c r="EX64491"/>
      <c r="EY64491"/>
      <c r="EZ64491"/>
      <c r="FA64491"/>
      <c r="FB64491"/>
      <c r="FC64491"/>
      <c r="FD64491"/>
      <c r="FE64491"/>
      <c r="FF64491"/>
      <c r="FG64491"/>
      <c r="FH64491"/>
      <c r="FI64491"/>
      <c r="FJ64491"/>
      <c r="FK64491"/>
      <c r="FL64491"/>
      <c r="FM64491"/>
      <c r="FN64491"/>
      <c r="FO64491"/>
      <c r="FP64491"/>
      <c r="FQ64491"/>
      <c r="FR64491"/>
      <c r="FS64491"/>
      <c r="FT64491"/>
      <c r="FU64491"/>
      <c r="FV64491"/>
      <c r="FW64491"/>
      <c r="FX64491"/>
      <c r="FY64491"/>
      <c r="FZ64491"/>
      <c r="GA64491"/>
      <c r="GB64491"/>
      <c r="GC64491"/>
      <c r="GD64491"/>
      <c r="GE64491"/>
      <c r="GF64491"/>
      <c r="GG64491"/>
      <c r="GH64491"/>
      <c r="GI64491"/>
      <c r="GJ64491"/>
      <c r="GK64491"/>
      <c r="GL64491"/>
      <c r="GM64491"/>
      <c r="GN64491"/>
      <c r="GO64491"/>
      <c r="GP64491"/>
      <c r="GQ64491"/>
      <c r="GR64491"/>
      <c r="GS64491"/>
      <c r="GT64491"/>
      <c r="GU64491"/>
      <c r="GV64491"/>
    </row>
    <row r="64492" spans="1:204" ht="14.25">
      <c r="A64492" s="8"/>
      <c r="B64492" s="8"/>
      <c r="C64492"/>
      <c r="D64492"/>
      <c r="E64492"/>
      <c r="F64492"/>
      <c r="G64492"/>
      <c r="H64492"/>
      <c r="I64492"/>
      <c r="J64492"/>
      <c r="K64492"/>
      <c r="L64492"/>
      <c r="M64492"/>
      <c r="N64492"/>
      <c r="O64492"/>
      <c r="P64492"/>
      <c r="Q64492"/>
      <c r="R64492"/>
      <c r="S64492"/>
      <c r="T64492"/>
      <c r="U64492"/>
      <c r="V64492"/>
      <c r="W64492"/>
      <c r="X64492"/>
      <c r="Y64492"/>
      <c r="Z64492"/>
      <c r="AA64492"/>
      <c r="AB64492"/>
      <c r="AC64492"/>
      <c r="AD64492"/>
      <c r="AE64492"/>
      <c r="AF64492"/>
      <c r="AG64492"/>
      <c r="AH64492"/>
      <c r="AI64492"/>
      <c r="AJ64492"/>
      <c r="AK64492"/>
      <c r="AL64492"/>
      <c r="AM64492"/>
      <c r="AN64492"/>
      <c r="AO64492"/>
      <c r="AP64492"/>
      <c r="AQ64492"/>
      <c r="AR64492"/>
      <c r="AS64492"/>
      <c r="AT64492"/>
      <c r="AU64492"/>
      <c r="AV64492"/>
      <c r="AW64492"/>
      <c r="AX64492"/>
      <c r="AY64492"/>
      <c r="AZ64492"/>
      <c r="BA64492"/>
      <c r="BB64492"/>
      <c r="BC64492"/>
      <c r="BD64492"/>
      <c r="BE64492"/>
      <c r="BF64492"/>
      <c r="BG64492"/>
      <c r="BH64492"/>
      <c r="BI64492"/>
      <c r="BJ64492"/>
      <c r="BK64492"/>
      <c r="BL64492"/>
      <c r="BM64492"/>
      <c r="BN64492"/>
      <c r="BO64492"/>
      <c r="BP64492"/>
      <c r="BQ64492"/>
      <c r="BR64492"/>
      <c r="BS64492"/>
      <c r="BT64492"/>
      <c r="BU64492"/>
      <c r="BV64492"/>
      <c r="BW64492"/>
      <c r="BX64492"/>
      <c r="BY64492"/>
      <c r="BZ64492"/>
      <c r="CA64492"/>
      <c r="CB64492"/>
      <c r="CC64492"/>
      <c r="CD64492"/>
      <c r="CE64492"/>
      <c r="CF64492"/>
      <c r="CG64492"/>
      <c r="CH64492"/>
      <c r="CI64492"/>
      <c r="CJ64492"/>
      <c r="CK64492"/>
      <c r="CL64492"/>
      <c r="CM64492"/>
      <c r="CN64492"/>
      <c r="CO64492"/>
      <c r="CP64492"/>
      <c r="CQ64492"/>
      <c r="CR64492"/>
      <c r="CS64492"/>
      <c r="CT64492"/>
      <c r="CU64492"/>
      <c r="CV64492"/>
      <c r="CW64492"/>
      <c r="CX64492"/>
      <c r="CY64492"/>
      <c r="CZ64492"/>
      <c r="DA64492"/>
      <c r="DB64492"/>
      <c r="DC64492"/>
      <c r="DD64492"/>
      <c r="DE64492"/>
      <c r="DF64492"/>
      <c r="DG64492"/>
      <c r="DH64492"/>
      <c r="DI64492"/>
      <c r="DJ64492"/>
      <c r="DK64492"/>
      <c r="DL64492"/>
      <c r="DM64492"/>
      <c r="DN64492"/>
      <c r="DO64492"/>
      <c r="DP64492"/>
      <c r="DQ64492"/>
      <c r="DR64492"/>
      <c r="DS64492"/>
      <c r="DT64492"/>
      <c r="DU64492"/>
      <c r="DV64492"/>
      <c r="DW64492"/>
      <c r="DX64492"/>
      <c r="DY64492"/>
      <c r="DZ64492"/>
      <c r="EA64492"/>
      <c r="EB64492"/>
      <c r="EC64492"/>
      <c r="ED64492"/>
      <c r="EE64492"/>
      <c r="EF64492"/>
      <c r="EG64492"/>
      <c r="EH64492"/>
      <c r="EI64492"/>
      <c r="EJ64492"/>
      <c r="EK64492"/>
      <c r="EL64492"/>
      <c r="EM64492"/>
      <c r="EN64492"/>
      <c r="EO64492"/>
      <c r="EP64492"/>
      <c r="EQ64492"/>
      <c r="ER64492"/>
      <c r="ES64492"/>
      <c r="ET64492"/>
      <c r="EU64492"/>
      <c r="EV64492"/>
      <c r="EW64492"/>
      <c r="EX64492"/>
      <c r="EY64492"/>
      <c r="EZ64492"/>
      <c r="FA64492"/>
      <c r="FB64492"/>
      <c r="FC64492"/>
      <c r="FD64492"/>
      <c r="FE64492"/>
      <c r="FF64492"/>
      <c r="FG64492"/>
      <c r="FH64492"/>
      <c r="FI64492"/>
      <c r="FJ64492"/>
      <c r="FK64492"/>
      <c r="FL64492"/>
      <c r="FM64492"/>
      <c r="FN64492"/>
      <c r="FO64492"/>
      <c r="FP64492"/>
      <c r="FQ64492"/>
      <c r="FR64492"/>
      <c r="FS64492"/>
      <c r="FT64492"/>
      <c r="FU64492"/>
      <c r="FV64492"/>
      <c r="FW64492"/>
      <c r="FX64492"/>
      <c r="FY64492"/>
      <c r="FZ64492"/>
      <c r="GA64492"/>
      <c r="GB64492"/>
      <c r="GC64492"/>
      <c r="GD64492"/>
      <c r="GE64492"/>
      <c r="GF64492"/>
      <c r="GG64492"/>
      <c r="GH64492"/>
      <c r="GI64492"/>
      <c r="GJ64492"/>
      <c r="GK64492"/>
      <c r="GL64492"/>
      <c r="GM64492"/>
      <c r="GN64492"/>
      <c r="GO64492"/>
      <c r="GP64492"/>
      <c r="GQ64492"/>
      <c r="GR64492"/>
      <c r="GS64492"/>
      <c r="GT64492"/>
      <c r="GU64492"/>
      <c r="GV64492"/>
    </row>
    <row r="64493" spans="1:204" ht="14.25">
      <c r="A64493" s="8"/>
      <c r="B64493" s="8"/>
      <c r="C64493"/>
      <c r="D64493"/>
      <c r="E64493"/>
      <c r="F64493"/>
      <c r="G64493"/>
      <c r="H64493"/>
      <c r="I64493"/>
      <c r="J64493"/>
      <c r="K64493"/>
      <c r="L64493"/>
      <c r="M64493"/>
      <c r="N64493"/>
      <c r="O64493"/>
      <c r="P64493"/>
      <c r="Q64493"/>
      <c r="R64493"/>
      <c r="S64493"/>
      <c r="T64493"/>
      <c r="U64493"/>
      <c r="V64493"/>
      <c r="W64493"/>
      <c r="X64493"/>
      <c r="Y64493"/>
      <c r="Z64493"/>
      <c r="AA64493"/>
      <c r="AB64493"/>
      <c r="AC64493"/>
      <c r="AD64493"/>
      <c r="AE64493"/>
      <c r="AF64493"/>
      <c r="AG64493"/>
      <c r="AH64493"/>
      <c r="AI64493"/>
      <c r="AJ64493"/>
      <c r="AK64493"/>
      <c r="AL64493"/>
      <c r="AM64493"/>
      <c r="AN64493"/>
      <c r="AO64493"/>
      <c r="AP64493"/>
      <c r="AQ64493"/>
      <c r="AR64493"/>
      <c r="AS64493"/>
      <c r="AT64493"/>
      <c r="AU64493"/>
      <c r="AV64493"/>
      <c r="AW64493"/>
      <c r="AX64493"/>
      <c r="AY64493"/>
      <c r="AZ64493"/>
      <c r="BA64493"/>
      <c r="BB64493"/>
      <c r="BC64493"/>
      <c r="BD64493"/>
      <c r="BE64493"/>
      <c r="BF64493"/>
      <c r="BG64493"/>
      <c r="BH64493"/>
      <c r="BI64493"/>
      <c r="BJ64493"/>
      <c r="BK64493"/>
      <c r="BL64493"/>
      <c r="BM64493"/>
      <c r="BN64493"/>
      <c r="BO64493"/>
      <c r="BP64493"/>
      <c r="BQ64493"/>
      <c r="BR64493"/>
      <c r="BS64493"/>
      <c r="BT64493"/>
      <c r="BU64493"/>
      <c r="BV64493"/>
      <c r="BW64493"/>
      <c r="BX64493"/>
      <c r="BY64493"/>
      <c r="BZ64493"/>
      <c r="CA64493"/>
      <c r="CB64493"/>
      <c r="CC64493"/>
      <c r="CD64493"/>
      <c r="CE64493"/>
      <c r="CF64493"/>
      <c r="CG64493"/>
      <c r="CH64493"/>
      <c r="CI64493"/>
      <c r="CJ64493"/>
      <c r="CK64493"/>
      <c r="CL64493"/>
      <c r="CM64493"/>
      <c r="CN64493"/>
      <c r="CO64493"/>
      <c r="CP64493"/>
      <c r="CQ64493"/>
      <c r="CR64493"/>
      <c r="CS64493"/>
      <c r="CT64493"/>
      <c r="CU64493"/>
      <c r="CV64493"/>
      <c r="CW64493"/>
      <c r="CX64493"/>
      <c r="CY64493"/>
      <c r="CZ64493"/>
      <c r="DA64493"/>
      <c r="DB64493"/>
      <c r="DC64493"/>
      <c r="DD64493"/>
      <c r="DE64493"/>
      <c r="DF64493"/>
      <c r="DG64493"/>
      <c r="DH64493"/>
      <c r="DI64493"/>
      <c r="DJ64493"/>
      <c r="DK64493"/>
      <c r="DL64493"/>
      <c r="DM64493"/>
      <c r="DN64493"/>
      <c r="DO64493"/>
      <c r="DP64493"/>
      <c r="DQ64493"/>
      <c r="DR64493"/>
      <c r="DS64493"/>
      <c r="DT64493"/>
      <c r="DU64493"/>
      <c r="DV64493"/>
      <c r="DW64493"/>
      <c r="DX64493"/>
      <c r="DY64493"/>
      <c r="DZ64493"/>
      <c r="EA64493"/>
      <c r="EB64493"/>
      <c r="EC64493"/>
      <c r="ED64493"/>
      <c r="EE64493"/>
      <c r="EF64493"/>
      <c r="EG64493"/>
      <c r="EH64493"/>
      <c r="EI64493"/>
      <c r="EJ64493"/>
      <c r="EK64493"/>
      <c r="EL64493"/>
      <c r="EM64493"/>
      <c r="EN64493"/>
      <c r="EO64493"/>
      <c r="EP64493"/>
      <c r="EQ64493"/>
      <c r="ER64493"/>
      <c r="ES64493"/>
      <c r="ET64493"/>
      <c r="EU64493"/>
      <c r="EV64493"/>
      <c r="EW64493"/>
      <c r="EX64493"/>
      <c r="EY64493"/>
      <c r="EZ64493"/>
      <c r="FA64493"/>
      <c r="FB64493"/>
      <c r="FC64493"/>
      <c r="FD64493"/>
      <c r="FE64493"/>
      <c r="FF64493"/>
      <c r="FG64493"/>
      <c r="FH64493"/>
      <c r="FI64493"/>
      <c r="FJ64493"/>
      <c r="FK64493"/>
      <c r="FL64493"/>
      <c r="FM64493"/>
      <c r="FN64493"/>
      <c r="FO64493"/>
      <c r="FP64493"/>
      <c r="FQ64493"/>
      <c r="FR64493"/>
      <c r="FS64493"/>
      <c r="FT64493"/>
      <c r="FU64493"/>
      <c r="FV64493"/>
      <c r="FW64493"/>
      <c r="FX64493"/>
      <c r="FY64493"/>
      <c r="FZ64493"/>
      <c r="GA64493"/>
      <c r="GB64493"/>
      <c r="GC64493"/>
      <c r="GD64493"/>
      <c r="GE64493"/>
      <c r="GF64493"/>
      <c r="GG64493"/>
      <c r="GH64493"/>
      <c r="GI64493"/>
      <c r="GJ64493"/>
      <c r="GK64493"/>
      <c r="GL64493"/>
      <c r="GM64493"/>
      <c r="GN64493"/>
      <c r="GO64493"/>
      <c r="GP64493"/>
      <c r="GQ64493"/>
      <c r="GR64493"/>
      <c r="GS64493"/>
      <c r="GT64493"/>
      <c r="GU64493"/>
      <c r="GV64493"/>
    </row>
    <row r="64494" spans="1:204" ht="14.25">
      <c r="A64494" s="8"/>
      <c r="B64494" s="8"/>
      <c r="C64494"/>
      <c r="D64494"/>
      <c r="E64494"/>
      <c r="F64494"/>
      <c r="G64494"/>
      <c r="H64494"/>
      <c r="I64494"/>
      <c r="J64494"/>
      <c r="K64494"/>
      <c r="L64494"/>
      <c r="M64494"/>
      <c r="N64494"/>
      <c r="O64494"/>
      <c r="P64494"/>
      <c r="Q64494"/>
      <c r="R64494"/>
      <c r="S64494"/>
      <c r="T64494"/>
      <c r="U64494"/>
      <c r="V64494"/>
      <c r="W64494"/>
      <c r="X64494"/>
      <c r="Y64494"/>
      <c r="Z64494"/>
      <c r="AA64494"/>
      <c r="AB64494"/>
      <c r="AC64494"/>
      <c r="AD64494"/>
      <c r="AE64494"/>
      <c r="AF64494"/>
      <c r="AG64494"/>
      <c r="AH64494"/>
      <c r="AI64494"/>
      <c r="AJ64494"/>
      <c r="AK64494"/>
      <c r="AL64494"/>
      <c r="AM64494"/>
      <c r="AN64494"/>
      <c r="AO64494"/>
      <c r="AP64494"/>
      <c r="AQ64494"/>
      <c r="AR64494"/>
      <c r="AS64494"/>
      <c r="AT64494"/>
      <c r="AU64494"/>
      <c r="AV64494"/>
      <c r="AW64494"/>
      <c r="AX64494"/>
      <c r="AY64494"/>
      <c r="AZ64494"/>
      <c r="BA64494"/>
      <c r="BB64494"/>
      <c r="BC64494"/>
      <c r="BD64494"/>
      <c r="BE64494"/>
      <c r="BF64494"/>
      <c r="BG64494"/>
      <c r="BH64494"/>
      <c r="BI64494"/>
      <c r="BJ64494"/>
      <c r="BK64494"/>
      <c r="BL64494"/>
      <c r="BM64494"/>
      <c r="BN64494"/>
      <c r="BO64494"/>
      <c r="BP64494"/>
      <c r="BQ64494"/>
      <c r="BR64494"/>
      <c r="BS64494"/>
      <c r="BT64494"/>
      <c r="BU64494"/>
      <c r="BV64494"/>
      <c r="BW64494"/>
      <c r="BX64494"/>
      <c r="BY64494"/>
      <c r="BZ64494"/>
      <c r="CA64494"/>
      <c r="CB64494"/>
      <c r="CC64494"/>
      <c r="CD64494"/>
      <c r="CE64494"/>
      <c r="CF64494"/>
      <c r="CG64494"/>
      <c r="CH64494"/>
      <c r="CI64494"/>
      <c r="CJ64494"/>
      <c r="CK64494"/>
      <c r="CL64494"/>
      <c r="CM64494"/>
      <c r="CN64494"/>
      <c r="CO64494"/>
      <c r="CP64494"/>
      <c r="CQ64494"/>
      <c r="CR64494"/>
      <c r="CS64494"/>
      <c r="CT64494"/>
      <c r="CU64494"/>
      <c r="CV64494"/>
      <c r="CW64494"/>
      <c r="CX64494"/>
      <c r="CY64494"/>
      <c r="CZ64494"/>
      <c r="DA64494"/>
      <c r="DB64494"/>
      <c r="DC64494"/>
      <c r="DD64494"/>
      <c r="DE64494"/>
      <c r="DF64494"/>
      <c r="DG64494"/>
      <c r="DH64494"/>
      <c r="DI64494"/>
      <c r="DJ64494"/>
      <c r="DK64494"/>
      <c r="DL64494"/>
      <c r="DM64494"/>
      <c r="DN64494"/>
      <c r="DO64494"/>
      <c r="DP64494"/>
      <c r="DQ64494"/>
      <c r="DR64494"/>
      <c r="DS64494"/>
      <c r="DT64494"/>
      <c r="DU64494"/>
      <c r="DV64494"/>
      <c r="DW64494"/>
      <c r="DX64494"/>
      <c r="DY64494"/>
      <c r="DZ64494"/>
      <c r="EA64494"/>
      <c r="EB64494"/>
      <c r="EC64494"/>
      <c r="ED64494"/>
      <c r="EE64494"/>
      <c r="EF64494"/>
      <c r="EG64494"/>
      <c r="EH64494"/>
      <c r="EI64494"/>
      <c r="EJ64494"/>
      <c r="EK64494"/>
      <c r="EL64494"/>
      <c r="EM64494"/>
      <c r="EN64494"/>
      <c r="EO64494"/>
      <c r="EP64494"/>
      <c r="EQ64494"/>
      <c r="ER64494"/>
      <c r="ES64494"/>
      <c r="ET64494"/>
      <c r="EU64494"/>
      <c r="EV64494"/>
      <c r="EW64494"/>
      <c r="EX64494"/>
      <c r="EY64494"/>
      <c r="EZ64494"/>
      <c r="FA64494"/>
      <c r="FB64494"/>
      <c r="FC64494"/>
      <c r="FD64494"/>
      <c r="FE64494"/>
      <c r="FF64494"/>
      <c r="FG64494"/>
      <c r="FH64494"/>
      <c r="FI64494"/>
      <c r="FJ64494"/>
      <c r="FK64494"/>
      <c r="FL64494"/>
      <c r="FM64494"/>
      <c r="FN64494"/>
      <c r="FO64494"/>
      <c r="FP64494"/>
      <c r="FQ64494"/>
      <c r="FR64494"/>
      <c r="FS64494"/>
      <c r="FT64494"/>
      <c r="FU64494"/>
      <c r="FV64494"/>
      <c r="FW64494"/>
      <c r="FX64494"/>
      <c r="FY64494"/>
      <c r="FZ64494"/>
      <c r="GA64494"/>
      <c r="GB64494"/>
      <c r="GC64494"/>
      <c r="GD64494"/>
      <c r="GE64494"/>
      <c r="GF64494"/>
      <c r="GG64494"/>
      <c r="GH64494"/>
      <c r="GI64494"/>
      <c r="GJ64494"/>
      <c r="GK64494"/>
      <c r="GL64494"/>
      <c r="GM64494"/>
      <c r="GN64494"/>
      <c r="GO64494"/>
      <c r="GP64494"/>
      <c r="GQ64494"/>
      <c r="GR64494"/>
      <c r="GS64494"/>
      <c r="GT64494"/>
      <c r="GU64494"/>
      <c r="GV64494"/>
    </row>
    <row r="64495" spans="1:204" ht="14.25">
      <c r="A64495" s="8"/>
      <c r="B64495" s="8"/>
      <c r="C64495"/>
      <c r="D64495"/>
      <c r="E64495"/>
      <c r="F64495"/>
      <c r="G64495"/>
      <c r="H64495"/>
      <c r="I64495"/>
      <c r="J64495"/>
      <c r="K64495"/>
      <c r="L64495"/>
      <c r="M64495"/>
      <c r="N64495"/>
      <c r="O64495"/>
      <c r="P64495"/>
      <c r="Q64495"/>
      <c r="R64495"/>
      <c r="S64495"/>
      <c r="T64495"/>
      <c r="U64495"/>
      <c r="V64495"/>
      <c r="W64495"/>
      <c r="X64495"/>
      <c r="Y64495"/>
      <c r="Z64495"/>
      <c r="AA64495"/>
      <c r="AB64495"/>
      <c r="AC64495"/>
      <c r="AD64495"/>
      <c r="AE64495"/>
      <c r="AF64495"/>
      <c r="AG64495"/>
      <c r="AH64495"/>
      <c r="AI64495"/>
      <c r="AJ64495"/>
      <c r="AK64495"/>
      <c r="AL64495"/>
      <c r="AM64495"/>
      <c r="AN64495"/>
      <c r="AO64495"/>
      <c r="AP64495"/>
      <c r="AQ64495"/>
      <c r="AR64495"/>
      <c r="AS64495"/>
      <c r="AT64495"/>
      <c r="AU64495"/>
      <c r="AV64495"/>
      <c r="AW64495"/>
      <c r="AX64495"/>
      <c r="AY64495"/>
      <c r="AZ64495"/>
      <c r="BA64495"/>
      <c r="BB64495"/>
      <c r="BC64495"/>
      <c r="BD64495"/>
      <c r="BE64495"/>
      <c r="BF64495"/>
      <c r="BG64495"/>
      <c r="BH64495"/>
      <c r="BI64495"/>
      <c r="BJ64495"/>
      <c r="BK64495"/>
      <c r="BL64495"/>
      <c r="BM64495"/>
      <c r="BN64495"/>
      <c r="BO64495"/>
      <c r="BP64495"/>
      <c r="BQ64495"/>
      <c r="BR64495"/>
      <c r="BS64495"/>
      <c r="BT64495"/>
      <c r="BU64495"/>
      <c r="BV64495"/>
      <c r="BW64495"/>
      <c r="BX64495"/>
      <c r="BY64495"/>
      <c r="BZ64495"/>
      <c r="CA64495"/>
      <c r="CB64495"/>
      <c r="CC64495"/>
      <c r="CD64495"/>
      <c r="CE64495"/>
      <c r="CF64495"/>
      <c r="CG64495"/>
      <c r="CH64495"/>
      <c r="CI64495"/>
      <c r="CJ64495"/>
      <c r="CK64495"/>
      <c r="CL64495"/>
      <c r="CM64495"/>
      <c r="CN64495"/>
      <c r="CO64495"/>
      <c r="CP64495"/>
      <c r="CQ64495"/>
      <c r="CR64495"/>
      <c r="CS64495"/>
      <c r="CT64495"/>
      <c r="CU64495"/>
      <c r="CV64495"/>
      <c r="CW64495"/>
      <c r="CX64495"/>
      <c r="CY64495"/>
      <c r="CZ64495"/>
      <c r="DA64495"/>
      <c r="DB64495"/>
      <c r="DC64495"/>
      <c r="DD64495"/>
      <c r="DE64495"/>
      <c r="DF64495"/>
      <c r="DG64495"/>
      <c r="DH64495"/>
      <c r="DI64495"/>
      <c r="DJ64495"/>
      <c r="DK64495"/>
      <c r="DL64495"/>
      <c r="DM64495"/>
      <c r="DN64495"/>
      <c r="DO64495"/>
      <c r="DP64495"/>
      <c r="DQ64495"/>
      <c r="DR64495"/>
      <c r="DS64495"/>
      <c r="DT64495"/>
      <c r="DU64495"/>
      <c r="DV64495"/>
      <c r="DW64495"/>
      <c r="DX64495"/>
      <c r="DY64495"/>
      <c r="DZ64495"/>
      <c r="EA64495"/>
      <c r="EB64495"/>
      <c r="EC64495"/>
      <c r="ED64495"/>
      <c r="EE64495"/>
      <c r="EF64495"/>
      <c r="EG64495"/>
      <c r="EH64495"/>
      <c r="EI64495"/>
      <c r="EJ64495"/>
      <c r="EK64495"/>
      <c r="EL64495"/>
      <c r="EM64495"/>
      <c r="EN64495"/>
      <c r="EO64495"/>
      <c r="EP64495"/>
      <c r="EQ64495"/>
      <c r="ER64495"/>
      <c r="ES64495"/>
      <c r="ET64495"/>
      <c r="EU64495"/>
      <c r="EV64495"/>
      <c r="EW64495"/>
      <c r="EX64495"/>
      <c r="EY64495"/>
      <c r="EZ64495"/>
      <c r="FA64495"/>
      <c r="FB64495"/>
      <c r="FC64495"/>
      <c r="FD64495"/>
      <c r="FE64495"/>
      <c r="FF64495"/>
      <c r="FG64495"/>
      <c r="FH64495"/>
      <c r="FI64495"/>
      <c r="FJ64495"/>
      <c r="FK64495"/>
      <c r="FL64495"/>
      <c r="FM64495"/>
      <c r="FN64495"/>
      <c r="FO64495"/>
      <c r="FP64495"/>
      <c r="FQ64495"/>
      <c r="FR64495"/>
      <c r="FS64495"/>
      <c r="FT64495"/>
      <c r="FU64495"/>
      <c r="FV64495"/>
      <c r="FW64495"/>
      <c r="FX64495"/>
      <c r="FY64495"/>
      <c r="FZ64495"/>
      <c r="GA64495"/>
      <c r="GB64495"/>
      <c r="GC64495"/>
      <c r="GD64495"/>
      <c r="GE64495"/>
      <c r="GF64495"/>
      <c r="GG64495"/>
      <c r="GH64495"/>
      <c r="GI64495"/>
      <c r="GJ64495"/>
      <c r="GK64495"/>
      <c r="GL64495"/>
      <c r="GM64495"/>
      <c r="GN64495"/>
      <c r="GO64495"/>
      <c r="GP64495"/>
      <c r="GQ64495"/>
      <c r="GR64495"/>
      <c r="GS64495"/>
      <c r="GT64495"/>
      <c r="GU64495"/>
      <c r="GV64495"/>
    </row>
    <row r="64496" spans="1:204" ht="14.25">
      <c r="A64496" s="8"/>
      <c r="B64496" s="8"/>
      <c r="C64496"/>
      <c r="D64496"/>
      <c r="E64496"/>
      <c r="F64496"/>
      <c r="G64496"/>
      <c r="H64496"/>
      <c r="I64496"/>
      <c r="J64496"/>
      <c r="K64496"/>
      <c r="L64496"/>
      <c r="M64496"/>
      <c r="N64496"/>
      <c r="O64496"/>
      <c r="P64496"/>
      <c r="Q64496"/>
      <c r="R64496"/>
      <c r="S64496"/>
      <c r="T64496"/>
      <c r="U64496"/>
      <c r="V64496"/>
      <c r="W64496"/>
      <c r="X64496"/>
      <c r="Y64496"/>
      <c r="Z64496"/>
      <c r="AA64496"/>
      <c r="AB64496"/>
      <c r="AC64496"/>
      <c r="AD64496"/>
      <c r="AE64496"/>
      <c r="AF64496"/>
      <c r="AG64496"/>
      <c r="AH64496"/>
      <c r="AI64496"/>
      <c r="AJ64496"/>
      <c r="AK64496"/>
      <c r="AL64496"/>
      <c r="AM64496"/>
      <c r="AN64496"/>
      <c r="AO64496"/>
      <c r="AP64496"/>
      <c r="AQ64496"/>
      <c r="AR64496"/>
      <c r="AS64496"/>
      <c r="AT64496"/>
      <c r="AU64496"/>
      <c r="AV64496"/>
      <c r="AW64496"/>
      <c r="AX64496"/>
      <c r="AY64496"/>
      <c r="AZ64496"/>
      <c r="BA64496"/>
      <c r="BB64496"/>
      <c r="BC64496"/>
      <c r="BD64496"/>
      <c r="BE64496"/>
      <c r="BF64496"/>
      <c r="BG64496"/>
      <c r="BH64496"/>
      <c r="BI64496"/>
      <c r="BJ64496"/>
      <c r="BK64496"/>
      <c r="BL64496"/>
      <c r="BM64496"/>
      <c r="BN64496"/>
      <c r="BO64496"/>
      <c r="BP64496"/>
      <c r="BQ64496"/>
      <c r="BR64496"/>
      <c r="BS64496"/>
      <c r="BT64496"/>
      <c r="BU64496"/>
      <c r="BV64496"/>
      <c r="BW64496"/>
      <c r="BX64496"/>
      <c r="BY64496"/>
      <c r="BZ64496"/>
      <c r="CA64496"/>
      <c r="CB64496"/>
      <c r="CC64496"/>
      <c r="CD64496"/>
      <c r="CE64496"/>
      <c r="CF64496"/>
      <c r="CG64496"/>
      <c r="CH64496"/>
      <c r="CI64496"/>
      <c r="CJ64496"/>
      <c r="CK64496"/>
      <c r="CL64496"/>
      <c r="CM64496"/>
      <c r="CN64496"/>
      <c r="CO64496"/>
      <c r="CP64496"/>
      <c r="CQ64496"/>
      <c r="CR64496"/>
      <c r="CS64496"/>
      <c r="CT64496"/>
      <c r="CU64496"/>
      <c r="CV64496"/>
      <c r="CW64496"/>
      <c r="CX64496"/>
      <c r="CY64496"/>
      <c r="CZ64496"/>
      <c r="DA64496"/>
      <c r="DB64496"/>
      <c r="DC64496"/>
      <c r="DD64496"/>
      <c r="DE64496"/>
      <c r="DF64496"/>
      <c r="DG64496"/>
      <c r="DH64496"/>
      <c r="DI64496"/>
      <c r="DJ64496"/>
      <c r="DK64496"/>
      <c r="DL64496"/>
      <c r="DM64496"/>
      <c r="DN64496"/>
      <c r="DO64496"/>
      <c r="DP64496"/>
      <c r="DQ64496"/>
      <c r="DR64496"/>
      <c r="DS64496"/>
      <c r="DT64496"/>
      <c r="DU64496"/>
      <c r="DV64496"/>
      <c r="DW64496"/>
      <c r="DX64496"/>
      <c r="DY64496"/>
      <c r="DZ64496"/>
      <c r="EA64496"/>
      <c r="EB64496"/>
      <c r="EC64496"/>
      <c r="ED64496"/>
      <c r="EE64496"/>
      <c r="EF64496"/>
      <c r="EG64496"/>
      <c r="EH64496"/>
      <c r="EI64496"/>
      <c r="EJ64496"/>
      <c r="EK64496"/>
      <c r="EL64496"/>
      <c r="EM64496"/>
      <c r="EN64496"/>
      <c r="EO64496"/>
      <c r="EP64496"/>
      <c r="EQ64496"/>
      <c r="ER64496"/>
      <c r="ES64496"/>
      <c r="ET64496"/>
      <c r="EU64496"/>
      <c r="EV64496"/>
      <c r="EW64496"/>
      <c r="EX64496"/>
      <c r="EY64496"/>
      <c r="EZ64496"/>
      <c r="FA64496"/>
      <c r="FB64496"/>
      <c r="FC64496"/>
      <c r="FD64496"/>
      <c r="FE64496"/>
      <c r="FF64496"/>
      <c r="FG64496"/>
      <c r="FH64496"/>
      <c r="FI64496"/>
      <c r="FJ64496"/>
      <c r="FK64496"/>
      <c r="FL64496"/>
      <c r="FM64496"/>
      <c r="FN64496"/>
      <c r="FO64496"/>
      <c r="FP64496"/>
      <c r="FQ64496"/>
      <c r="FR64496"/>
      <c r="FS64496"/>
      <c r="FT64496"/>
      <c r="FU64496"/>
      <c r="FV64496"/>
      <c r="FW64496"/>
      <c r="FX64496"/>
      <c r="FY64496"/>
      <c r="FZ64496"/>
      <c r="GA64496"/>
      <c r="GB64496"/>
      <c r="GC64496"/>
      <c r="GD64496"/>
      <c r="GE64496"/>
      <c r="GF64496"/>
      <c r="GG64496"/>
      <c r="GH64496"/>
      <c r="GI64496"/>
      <c r="GJ64496"/>
      <c r="GK64496"/>
      <c r="GL64496"/>
      <c r="GM64496"/>
      <c r="GN64496"/>
      <c r="GO64496"/>
      <c r="GP64496"/>
      <c r="GQ64496"/>
      <c r="GR64496"/>
      <c r="GS64496"/>
      <c r="GT64496"/>
      <c r="GU64496"/>
      <c r="GV64496"/>
    </row>
    <row r="64497" spans="1:204" ht="14.25">
      <c r="A64497" s="8"/>
      <c r="B64497" s="8"/>
      <c r="C64497"/>
      <c r="D64497"/>
      <c r="E64497"/>
      <c r="F64497"/>
      <c r="G64497"/>
      <c r="H64497"/>
      <c r="I64497"/>
      <c r="J64497"/>
      <c r="K64497"/>
      <c r="L64497"/>
      <c r="M64497"/>
      <c r="N64497"/>
      <c r="O64497"/>
      <c r="P64497"/>
      <c r="Q64497"/>
      <c r="R64497"/>
      <c r="S64497"/>
      <c r="T64497"/>
      <c r="U64497"/>
      <c r="V64497"/>
      <c r="W64497"/>
      <c r="X64497"/>
      <c r="Y64497"/>
      <c r="Z64497"/>
      <c r="AA64497"/>
      <c r="AB64497"/>
      <c r="AC64497"/>
      <c r="AD64497"/>
      <c r="AE64497"/>
      <c r="AF64497"/>
      <c r="AG64497"/>
      <c r="AH64497"/>
      <c r="AI64497"/>
      <c r="AJ64497"/>
      <c r="AK64497"/>
      <c r="AL64497"/>
      <c r="AM64497"/>
      <c r="AN64497"/>
      <c r="AO64497"/>
      <c r="AP64497"/>
      <c r="AQ64497"/>
      <c r="AR64497"/>
      <c r="AS64497"/>
      <c r="AT64497"/>
      <c r="AU64497"/>
      <c r="AV64497"/>
      <c r="AW64497"/>
      <c r="AX64497"/>
      <c r="AY64497"/>
      <c r="AZ64497"/>
      <c r="BA64497"/>
      <c r="BB64497"/>
      <c r="BC64497"/>
      <c r="BD64497"/>
      <c r="BE64497"/>
      <c r="BF64497"/>
      <c r="BG64497"/>
      <c r="BH64497"/>
      <c r="BI64497"/>
      <c r="BJ64497"/>
      <c r="BK64497"/>
      <c r="BL64497"/>
      <c r="BM64497"/>
      <c r="BN64497"/>
      <c r="BO64497"/>
      <c r="BP64497"/>
      <c r="BQ64497"/>
      <c r="BR64497"/>
      <c r="BS64497"/>
      <c r="BT64497"/>
      <c r="BU64497"/>
      <c r="BV64497"/>
      <c r="BW64497"/>
      <c r="BX64497"/>
      <c r="BY64497"/>
      <c r="BZ64497"/>
      <c r="CA64497"/>
      <c r="CB64497"/>
      <c r="CC64497"/>
      <c r="CD64497"/>
      <c r="CE64497"/>
      <c r="CF64497"/>
      <c r="CG64497"/>
      <c r="CH64497"/>
      <c r="CI64497"/>
      <c r="CJ64497"/>
      <c r="CK64497"/>
      <c r="CL64497"/>
      <c r="CM64497"/>
      <c r="CN64497"/>
      <c r="CO64497"/>
      <c r="CP64497"/>
      <c r="CQ64497"/>
      <c r="CR64497"/>
      <c r="CS64497"/>
      <c r="CT64497"/>
      <c r="CU64497"/>
      <c r="CV64497"/>
      <c r="CW64497"/>
      <c r="CX64497"/>
      <c r="CY64497"/>
      <c r="CZ64497"/>
      <c r="DA64497"/>
      <c r="DB64497"/>
      <c r="DC64497"/>
      <c r="DD64497"/>
      <c r="DE64497"/>
      <c r="DF64497"/>
      <c r="DG64497"/>
      <c r="DH64497"/>
      <c r="DI64497"/>
      <c r="DJ64497"/>
      <c r="DK64497"/>
      <c r="DL64497"/>
      <c r="DM64497"/>
      <c r="DN64497"/>
      <c r="DO64497"/>
      <c r="DP64497"/>
      <c r="DQ64497"/>
      <c r="DR64497"/>
      <c r="DS64497"/>
      <c r="DT64497"/>
      <c r="DU64497"/>
      <c r="DV64497"/>
      <c r="DW64497"/>
      <c r="DX64497"/>
      <c r="DY64497"/>
      <c r="DZ64497"/>
      <c r="EA64497"/>
      <c r="EB64497"/>
      <c r="EC64497"/>
      <c r="ED64497"/>
      <c r="EE64497"/>
      <c r="EF64497"/>
      <c r="EG64497"/>
      <c r="EH64497"/>
      <c r="EI64497"/>
      <c r="EJ64497"/>
      <c r="EK64497"/>
      <c r="EL64497"/>
      <c r="EM64497"/>
      <c r="EN64497"/>
      <c r="EO64497"/>
      <c r="EP64497"/>
      <c r="EQ64497"/>
      <c r="ER64497"/>
      <c r="ES64497"/>
      <c r="ET64497"/>
      <c r="EU64497"/>
      <c r="EV64497"/>
      <c r="EW64497"/>
      <c r="EX64497"/>
      <c r="EY64497"/>
      <c r="EZ64497"/>
      <c r="FA64497"/>
      <c r="FB64497"/>
      <c r="FC64497"/>
      <c r="FD64497"/>
      <c r="FE64497"/>
      <c r="FF64497"/>
      <c r="FG64497"/>
      <c r="FH64497"/>
      <c r="FI64497"/>
      <c r="FJ64497"/>
      <c r="FK64497"/>
      <c r="FL64497"/>
      <c r="FM64497"/>
      <c r="FN64497"/>
      <c r="FO64497"/>
      <c r="FP64497"/>
      <c r="FQ64497"/>
      <c r="FR64497"/>
      <c r="FS64497"/>
      <c r="FT64497"/>
      <c r="FU64497"/>
      <c r="FV64497"/>
      <c r="FW64497"/>
      <c r="FX64497"/>
      <c r="FY64497"/>
      <c r="FZ64497"/>
      <c r="GA64497"/>
      <c r="GB64497"/>
      <c r="GC64497"/>
      <c r="GD64497"/>
      <c r="GE64497"/>
      <c r="GF64497"/>
      <c r="GG64497"/>
      <c r="GH64497"/>
      <c r="GI64497"/>
      <c r="GJ64497"/>
      <c r="GK64497"/>
      <c r="GL64497"/>
      <c r="GM64497"/>
      <c r="GN64497"/>
      <c r="GO64497"/>
      <c r="GP64497"/>
      <c r="GQ64497"/>
      <c r="GR64497"/>
      <c r="GS64497"/>
      <c r="GT64497"/>
      <c r="GU64497"/>
      <c r="GV64497"/>
    </row>
    <row r="64498" spans="1:204" ht="14.25">
      <c r="A64498" s="8"/>
      <c r="B64498" s="8"/>
      <c r="C64498"/>
      <c r="D64498"/>
      <c r="E64498"/>
      <c r="F64498"/>
      <c r="G64498"/>
      <c r="H64498"/>
      <c r="I64498"/>
      <c r="J64498"/>
      <c r="K64498"/>
      <c r="L64498"/>
      <c r="M64498"/>
      <c r="N64498"/>
      <c r="O64498"/>
      <c r="P64498"/>
      <c r="Q64498"/>
      <c r="R64498"/>
      <c r="S64498"/>
      <c r="T64498"/>
      <c r="U64498"/>
      <c r="V64498"/>
      <c r="W64498"/>
      <c r="X64498"/>
      <c r="Y64498"/>
      <c r="Z64498"/>
      <c r="AA64498"/>
      <c r="AB64498"/>
      <c r="AC64498"/>
      <c r="AD64498"/>
      <c r="AE64498"/>
      <c r="AF64498"/>
      <c r="AG64498"/>
      <c r="AH64498"/>
      <c r="AI64498"/>
      <c r="AJ64498"/>
      <c r="AK64498"/>
      <c r="AL64498"/>
      <c r="AM64498"/>
      <c r="AN64498"/>
      <c r="AO64498"/>
      <c r="AP64498"/>
      <c r="AQ64498"/>
      <c r="AR64498"/>
      <c r="AS64498"/>
      <c r="AT64498"/>
      <c r="AU64498"/>
      <c r="AV64498"/>
      <c r="AW64498"/>
      <c r="AX64498"/>
      <c r="AY64498"/>
      <c r="AZ64498"/>
      <c r="BA64498"/>
      <c r="BB64498"/>
      <c r="BC64498"/>
      <c r="BD64498"/>
      <c r="BE64498"/>
      <c r="BF64498"/>
      <c r="BG64498"/>
      <c r="BH64498"/>
      <c r="BI64498"/>
      <c r="BJ64498"/>
      <c r="BK64498"/>
      <c r="BL64498"/>
      <c r="BM64498"/>
      <c r="BN64498"/>
      <c r="BO64498"/>
      <c r="BP64498"/>
      <c r="BQ64498"/>
      <c r="BR64498"/>
      <c r="BS64498"/>
      <c r="BT64498"/>
      <c r="BU64498"/>
      <c r="BV64498"/>
      <c r="BW64498"/>
      <c r="BX64498"/>
      <c r="BY64498"/>
      <c r="BZ64498"/>
      <c r="CA64498"/>
      <c r="CB64498"/>
      <c r="CC64498"/>
      <c r="CD64498"/>
      <c r="CE64498"/>
      <c r="CF64498"/>
      <c r="CG64498"/>
      <c r="CH64498"/>
      <c r="CI64498"/>
      <c r="CJ64498"/>
      <c r="CK64498"/>
      <c r="CL64498"/>
      <c r="CM64498"/>
      <c r="CN64498"/>
      <c r="CO64498"/>
      <c r="CP64498"/>
      <c r="CQ64498"/>
      <c r="CR64498"/>
      <c r="CS64498"/>
      <c r="CT64498"/>
      <c r="CU64498"/>
      <c r="CV64498"/>
      <c r="CW64498"/>
      <c r="CX64498"/>
      <c r="CY64498"/>
      <c r="CZ64498"/>
      <c r="DA64498"/>
      <c r="DB64498"/>
      <c r="DC64498"/>
      <c r="DD64498"/>
      <c r="DE64498"/>
      <c r="DF64498"/>
      <c r="DG64498"/>
      <c r="DH64498"/>
      <c r="DI64498"/>
      <c r="DJ64498"/>
      <c r="DK64498"/>
      <c r="DL64498"/>
      <c r="DM64498"/>
      <c r="DN64498"/>
      <c r="DO64498"/>
      <c r="DP64498"/>
      <c r="DQ64498"/>
      <c r="DR64498"/>
      <c r="DS64498"/>
      <c r="DT64498"/>
      <c r="DU64498"/>
      <c r="DV64498"/>
      <c r="DW64498"/>
      <c r="DX64498"/>
      <c r="DY64498"/>
      <c r="DZ64498"/>
      <c r="EA64498"/>
      <c r="EB64498"/>
      <c r="EC64498"/>
      <c r="ED64498"/>
      <c r="EE64498"/>
      <c r="EF64498"/>
      <c r="EG64498"/>
      <c r="EH64498"/>
      <c r="EI64498"/>
      <c r="EJ64498"/>
      <c r="EK64498"/>
      <c r="EL64498"/>
      <c r="EM64498"/>
      <c r="EN64498"/>
      <c r="EO64498"/>
      <c r="EP64498"/>
      <c r="EQ64498"/>
      <c r="ER64498"/>
      <c r="ES64498"/>
      <c r="ET64498"/>
      <c r="EU64498"/>
      <c r="EV64498"/>
      <c r="EW64498"/>
      <c r="EX64498"/>
      <c r="EY64498"/>
      <c r="EZ64498"/>
      <c r="FA64498"/>
      <c r="FB64498"/>
      <c r="FC64498"/>
      <c r="FD64498"/>
      <c r="FE64498"/>
      <c r="FF64498"/>
      <c r="FG64498"/>
      <c r="FH64498"/>
      <c r="FI64498"/>
      <c r="FJ64498"/>
      <c r="FK64498"/>
      <c r="FL64498"/>
      <c r="FM64498"/>
      <c r="FN64498"/>
      <c r="FO64498"/>
      <c r="FP64498"/>
      <c r="FQ64498"/>
      <c r="FR64498"/>
      <c r="FS64498"/>
      <c r="FT64498"/>
      <c r="FU64498"/>
      <c r="FV64498"/>
      <c r="FW64498"/>
      <c r="FX64498"/>
      <c r="FY64498"/>
      <c r="FZ64498"/>
      <c r="GA64498"/>
      <c r="GB64498"/>
      <c r="GC64498"/>
      <c r="GD64498"/>
      <c r="GE64498"/>
      <c r="GF64498"/>
      <c r="GG64498"/>
      <c r="GH64498"/>
      <c r="GI64498"/>
      <c r="GJ64498"/>
      <c r="GK64498"/>
      <c r="GL64498"/>
      <c r="GM64498"/>
      <c r="GN64498"/>
      <c r="GO64498"/>
      <c r="GP64498"/>
      <c r="GQ64498"/>
      <c r="GR64498"/>
      <c r="GS64498"/>
      <c r="GT64498"/>
      <c r="GU64498"/>
      <c r="GV64498"/>
    </row>
    <row r="64499" spans="1:204" ht="14.25">
      <c r="A64499" s="8"/>
      <c r="B64499" s="8"/>
      <c r="C64499"/>
      <c r="D64499"/>
      <c r="E64499"/>
      <c r="F64499"/>
      <c r="G64499"/>
      <c r="H64499"/>
      <c r="I64499"/>
      <c r="J64499"/>
      <c r="K64499"/>
      <c r="L64499"/>
      <c r="M64499"/>
      <c r="N64499"/>
      <c r="O64499"/>
      <c r="P64499"/>
      <c r="Q64499"/>
      <c r="R64499"/>
      <c r="S64499"/>
      <c r="T64499"/>
      <c r="U64499"/>
      <c r="V64499"/>
      <c r="W64499"/>
      <c r="X64499"/>
      <c r="Y64499"/>
      <c r="Z64499"/>
      <c r="AA64499"/>
      <c r="AB64499"/>
      <c r="AC64499"/>
      <c r="AD64499"/>
      <c r="AE64499"/>
      <c r="AF64499"/>
      <c r="AG64499"/>
      <c r="AH64499"/>
      <c r="AI64499"/>
      <c r="AJ64499"/>
      <c r="AK64499"/>
      <c r="AL64499"/>
      <c r="AM64499"/>
      <c r="AN64499"/>
      <c r="AO64499"/>
      <c r="AP64499"/>
      <c r="AQ64499"/>
      <c r="AR64499"/>
      <c r="AS64499"/>
      <c r="AT64499"/>
      <c r="AU64499"/>
      <c r="AV64499"/>
      <c r="AW64499"/>
      <c r="AX64499"/>
      <c r="AY64499"/>
      <c r="AZ64499"/>
      <c r="BA64499"/>
      <c r="BB64499"/>
      <c r="BC64499"/>
      <c r="BD64499"/>
      <c r="BE64499"/>
      <c r="BF64499"/>
      <c r="BG64499"/>
      <c r="BH64499"/>
      <c r="BI64499"/>
      <c r="BJ64499"/>
      <c r="BK64499"/>
      <c r="BL64499"/>
      <c r="BM64499"/>
      <c r="BN64499"/>
      <c r="BO64499"/>
      <c r="BP64499"/>
      <c r="BQ64499"/>
      <c r="BR64499"/>
      <c r="BS64499"/>
      <c r="BT64499"/>
      <c r="BU64499"/>
      <c r="BV64499"/>
      <c r="BW64499"/>
      <c r="BX64499"/>
      <c r="BY64499"/>
      <c r="BZ64499"/>
      <c r="CA64499"/>
      <c r="CB64499"/>
      <c r="CC64499"/>
      <c r="CD64499"/>
      <c r="CE64499"/>
      <c r="CF64499"/>
      <c r="CG64499"/>
      <c r="CH64499"/>
      <c r="CI64499"/>
      <c r="CJ64499"/>
      <c r="CK64499"/>
      <c r="CL64499"/>
      <c r="CM64499"/>
      <c r="CN64499"/>
      <c r="CO64499"/>
      <c r="CP64499"/>
      <c r="CQ64499"/>
      <c r="CR64499"/>
      <c r="CS64499"/>
      <c r="CT64499"/>
      <c r="CU64499"/>
      <c r="CV64499"/>
      <c r="CW64499"/>
      <c r="CX64499"/>
      <c r="CY64499"/>
      <c r="CZ64499"/>
      <c r="DA64499"/>
      <c r="DB64499"/>
      <c r="DC64499"/>
      <c r="DD64499"/>
      <c r="DE64499"/>
      <c r="DF64499"/>
      <c r="DG64499"/>
      <c r="DH64499"/>
      <c r="DI64499"/>
      <c r="DJ64499"/>
      <c r="DK64499"/>
      <c r="DL64499"/>
      <c r="DM64499"/>
      <c r="DN64499"/>
      <c r="DO64499"/>
      <c r="DP64499"/>
      <c r="DQ64499"/>
      <c r="DR64499"/>
      <c r="DS64499"/>
      <c r="DT64499"/>
      <c r="DU64499"/>
      <c r="DV64499"/>
      <c r="DW64499"/>
      <c r="DX64499"/>
      <c r="DY64499"/>
      <c r="DZ64499"/>
      <c r="EA64499"/>
      <c r="EB64499"/>
      <c r="EC64499"/>
      <c r="ED64499"/>
      <c r="EE64499"/>
      <c r="EF64499"/>
      <c r="EG64499"/>
      <c r="EH64499"/>
      <c r="EI64499"/>
      <c r="EJ64499"/>
      <c r="EK64499"/>
      <c r="EL64499"/>
      <c r="EM64499"/>
      <c r="EN64499"/>
      <c r="EO64499"/>
      <c r="EP64499"/>
      <c r="EQ64499"/>
      <c r="ER64499"/>
      <c r="ES64499"/>
      <c r="ET64499"/>
      <c r="EU64499"/>
      <c r="EV64499"/>
      <c r="EW64499"/>
      <c r="EX64499"/>
      <c r="EY64499"/>
      <c r="EZ64499"/>
      <c r="FA64499"/>
      <c r="FB64499"/>
      <c r="FC64499"/>
      <c r="FD64499"/>
      <c r="FE64499"/>
      <c r="FF64499"/>
      <c r="FG64499"/>
      <c r="FH64499"/>
      <c r="FI64499"/>
      <c r="FJ64499"/>
      <c r="FK64499"/>
      <c r="FL64499"/>
      <c r="FM64499"/>
      <c r="FN64499"/>
      <c r="FO64499"/>
      <c r="FP64499"/>
      <c r="FQ64499"/>
      <c r="FR64499"/>
      <c r="FS64499"/>
      <c r="FT64499"/>
      <c r="FU64499"/>
      <c r="FV64499"/>
      <c r="FW64499"/>
      <c r="FX64499"/>
      <c r="FY64499"/>
      <c r="FZ64499"/>
      <c r="GA64499"/>
      <c r="GB64499"/>
      <c r="GC64499"/>
      <c r="GD64499"/>
      <c r="GE64499"/>
      <c r="GF64499"/>
      <c r="GG64499"/>
      <c r="GH64499"/>
      <c r="GI64499"/>
      <c r="GJ64499"/>
      <c r="GK64499"/>
      <c r="GL64499"/>
      <c r="GM64499"/>
      <c r="GN64499"/>
      <c r="GO64499"/>
      <c r="GP64499"/>
      <c r="GQ64499"/>
      <c r="GR64499"/>
      <c r="GS64499"/>
      <c r="GT64499"/>
      <c r="GU64499"/>
      <c r="GV64499"/>
    </row>
    <row r="64500" spans="1:204" ht="14.25">
      <c r="A64500" s="8"/>
      <c r="B64500" s="8"/>
      <c r="C64500"/>
      <c r="D64500"/>
      <c r="E64500"/>
      <c r="F64500"/>
      <c r="G64500"/>
      <c r="H64500"/>
      <c r="I64500"/>
      <c r="J64500"/>
      <c r="K64500"/>
      <c r="L64500"/>
      <c r="M64500"/>
      <c r="N64500"/>
      <c r="O64500"/>
      <c r="P64500"/>
      <c r="Q64500"/>
      <c r="R64500"/>
      <c r="S64500"/>
      <c r="T64500"/>
      <c r="U64500"/>
      <c r="V64500"/>
      <c r="W64500"/>
      <c r="X64500"/>
      <c r="Y64500"/>
      <c r="Z64500"/>
      <c r="AA64500"/>
      <c r="AB64500"/>
      <c r="AC64500"/>
      <c r="AD64500"/>
      <c r="AE64500"/>
      <c r="AF64500"/>
      <c r="AG64500"/>
      <c r="AH64500"/>
      <c r="AI64500"/>
      <c r="AJ64500"/>
      <c r="AK64500"/>
      <c r="AL64500"/>
      <c r="AM64500"/>
      <c r="AN64500"/>
      <c r="AO64500"/>
      <c r="AP64500"/>
      <c r="AQ64500"/>
      <c r="AR64500"/>
      <c r="AS64500"/>
      <c r="AT64500"/>
      <c r="AU64500"/>
      <c r="AV64500"/>
      <c r="AW64500"/>
      <c r="AX64500"/>
      <c r="AY64500"/>
      <c r="AZ64500"/>
      <c r="BA64500"/>
      <c r="BB64500"/>
      <c r="BC64500"/>
      <c r="BD64500"/>
      <c r="BE64500"/>
      <c r="BF64500"/>
      <c r="BG64500"/>
      <c r="BH64500"/>
      <c r="BI64500"/>
      <c r="BJ64500"/>
      <c r="BK64500"/>
      <c r="BL64500"/>
      <c r="BM64500"/>
      <c r="BN64500"/>
      <c r="BO64500"/>
      <c r="BP64500"/>
      <c r="BQ64500"/>
      <c r="BR64500"/>
      <c r="BS64500"/>
      <c r="BT64500"/>
      <c r="BU64500"/>
      <c r="BV64500"/>
      <c r="BW64500"/>
      <c r="BX64500"/>
      <c r="BY64500"/>
      <c r="BZ64500"/>
      <c r="CA64500"/>
      <c r="CB64500"/>
      <c r="CC64500"/>
      <c r="CD64500"/>
      <c r="CE64500"/>
      <c r="CF64500"/>
      <c r="CG64500"/>
      <c r="CH64500"/>
      <c r="CI64500"/>
      <c r="CJ64500"/>
      <c r="CK64500"/>
      <c r="CL64500"/>
      <c r="CM64500"/>
      <c r="CN64500"/>
      <c r="CO64500"/>
      <c r="CP64500"/>
      <c r="CQ64500"/>
      <c r="CR64500"/>
      <c r="CS64500"/>
      <c r="CT64500"/>
      <c r="CU64500"/>
      <c r="CV64500"/>
      <c r="CW64500"/>
      <c r="CX64500"/>
      <c r="CY64500"/>
      <c r="CZ64500"/>
      <c r="DA64500"/>
      <c r="DB64500"/>
      <c r="DC64500"/>
      <c r="DD64500"/>
      <c r="DE64500"/>
      <c r="DF64500"/>
      <c r="DG64500"/>
      <c r="DH64500"/>
      <c r="DI64500"/>
      <c r="DJ64500"/>
      <c r="DK64500"/>
      <c r="DL64500"/>
      <c r="DM64500"/>
      <c r="DN64500"/>
      <c r="DO64500"/>
      <c r="DP64500"/>
      <c r="DQ64500"/>
      <c r="DR64500"/>
      <c r="DS64500"/>
      <c r="DT64500"/>
      <c r="DU64500"/>
      <c r="DV64500"/>
      <c r="DW64500"/>
      <c r="DX64500"/>
      <c r="DY64500"/>
      <c r="DZ64500"/>
      <c r="EA64500"/>
      <c r="EB64500"/>
      <c r="EC64500"/>
      <c r="ED64500"/>
      <c r="EE64500"/>
      <c r="EF64500"/>
      <c r="EG64500"/>
      <c r="EH64500"/>
      <c r="EI64500"/>
      <c r="EJ64500"/>
      <c r="EK64500"/>
      <c r="EL64500"/>
      <c r="EM64500"/>
      <c r="EN64500"/>
      <c r="EO64500"/>
      <c r="EP64500"/>
      <c r="EQ64500"/>
      <c r="ER64500"/>
      <c r="ES64500"/>
      <c r="ET64500"/>
      <c r="EU64500"/>
      <c r="EV64500"/>
      <c r="EW64500"/>
      <c r="EX64500"/>
      <c r="EY64500"/>
      <c r="EZ64500"/>
      <c r="FA64500"/>
      <c r="FB64500"/>
      <c r="FC64500"/>
      <c r="FD64500"/>
      <c r="FE64500"/>
      <c r="FF64500"/>
      <c r="FG64500"/>
      <c r="FH64500"/>
      <c r="FI64500"/>
      <c r="FJ64500"/>
      <c r="FK64500"/>
      <c r="FL64500"/>
      <c r="FM64500"/>
      <c r="FN64500"/>
      <c r="FO64500"/>
      <c r="FP64500"/>
      <c r="FQ64500"/>
      <c r="FR64500"/>
      <c r="FS64500"/>
      <c r="FT64500"/>
      <c r="FU64500"/>
      <c r="FV64500"/>
      <c r="FW64500"/>
      <c r="FX64500"/>
      <c r="FY64500"/>
      <c r="FZ64500"/>
      <c r="GA64500"/>
      <c r="GB64500"/>
      <c r="GC64500"/>
      <c r="GD64500"/>
      <c r="GE64500"/>
      <c r="GF64500"/>
      <c r="GG64500"/>
      <c r="GH64500"/>
      <c r="GI64500"/>
      <c r="GJ64500"/>
      <c r="GK64500"/>
      <c r="GL64500"/>
      <c r="GM64500"/>
      <c r="GN64500"/>
      <c r="GO64500"/>
      <c r="GP64500"/>
      <c r="GQ64500"/>
      <c r="GR64500"/>
      <c r="GS64500"/>
      <c r="GT64500"/>
      <c r="GU64500"/>
      <c r="GV64500"/>
    </row>
    <row r="64501" spans="1:204" ht="14.25">
      <c r="A64501" s="8"/>
      <c r="B64501" s="8"/>
      <c r="C64501"/>
      <c r="D64501"/>
      <c r="E64501"/>
      <c r="F64501"/>
      <c r="G64501"/>
      <c r="H64501"/>
      <c r="I64501"/>
      <c r="J64501"/>
      <c r="K64501"/>
      <c r="L64501"/>
      <c r="M64501"/>
      <c r="N64501"/>
      <c r="O64501"/>
      <c r="P64501"/>
      <c r="Q64501"/>
      <c r="R64501"/>
      <c r="S64501"/>
      <c r="T64501"/>
      <c r="U64501"/>
      <c r="V64501"/>
      <c r="W64501"/>
      <c r="X64501"/>
      <c r="Y64501"/>
      <c r="Z64501"/>
      <c r="AA64501"/>
      <c r="AB64501"/>
      <c r="AC64501"/>
      <c r="AD64501"/>
      <c r="AE64501"/>
      <c r="AF64501"/>
      <c r="AG64501"/>
      <c r="AH64501"/>
      <c r="AI64501"/>
      <c r="AJ64501"/>
      <c r="AK64501"/>
      <c r="AL64501"/>
      <c r="AM64501"/>
      <c r="AN64501"/>
      <c r="AO64501"/>
      <c r="AP64501"/>
      <c r="AQ64501"/>
      <c r="AR64501"/>
      <c r="AS64501"/>
      <c r="AT64501"/>
      <c r="AU64501"/>
      <c r="AV64501"/>
      <c r="AW64501"/>
      <c r="AX64501"/>
      <c r="AY64501"/>
      <c r="AZ64501"/>
      <c r="BA64501"/>
      <c r="BB64501"/>
      <c r="BC64501"/>
      <c r="BD64501"/>
      <c r="BE64501"/>
      <c r="BF64501"/>
      <c r="BG64501"/>
      <c r="BH64501"/>
      <c r="BI64501"/>
      <c r="BJ64501"/>
      <c r="BK64501"/>
      <c r="BL64501"/>
      <c r="BM64501"/>
      <c r="BN64501"/>
      <c r="BO64501"/>
      <c r="BP64501"/>
      <c r="BQ64501"/>
      <c r="BR64501"/>
      <c r="BS64501"/>
      <c r="BT64501"/>
      <c r="BU64501"/>
      <c r="BV64501"/>
      <c r="BW64501"/>
      <c r="BX64501"/>
      <c r="BY64501"/>
      <c r="BZ64501"/>
      <c r="CA64501"/>
      <c r="CB64501"/>
      <c r="CC64501"/>
      <c r="CD64501"/>
      <c r="CE64501"/>
      <c r="CF64501"/>
      <c r="CG64501"/>
      <c r="CH64501"/>
      <c r="CI64501"/>
      <c r="CJ64501"/>
      <c r="CK64501"/>
      <c r="CL64501"/>
      <c r="CM64501"/>
      <c r="CN64501"/>
      <c r="CO64501"/>
      <c r="CP64501"/>
      <c r="CQ64501"/>
      <c r="CR64501"/>
      <c r="CS64501"/>
      <c r="CT64501"/>
      <c r="CU64501"/>
      <c r="CV64501"/>
      <c r="CW64501"/>
      <c r="CX64501"/>
      <c r="CY64501"/>
      <c r="CZ64501"/>
      <c r="DA64501"/>
      <c r="DB64501"/>
      <c r="DC64501"/>
      <c r="DD64501"/>
      <c r="DE64501"/>
      <c r="DF64501"/>
      <c r="DG64501"/>
      <c r="DH64501"/>
      <c r="DI64501"/>
      <c r="DJ64501"/>
      <c r="DK64501"/>
      <c r="DL64501"/>
      <c r="DM64501"/>
      <c r="DN64501"/>
      <c r="DO64501"/>
      <c r="DP64501"/>
      <c r="DQ64501"/>
      <c r="DR64501"/>
      <c r="DS64501"/>
      <c r="DT64501"/>
      <c r="DU64501"/>
      <c r="DV64501"/>
      <c r="DW64501"/>
      <c r="DX64501"/>
      <c r="DY64501"/>
      <c r="DZ64501"/>
      <c r="EA64501"/>
      <c r="EB64501"/>
      <c r="EC64501"/>
      <c r="ED64501"/>
      <c r="EE64501"/>
      <c r="EF64501"/>
      <c r="EG64501"/>
      <c r="EH64501"/>
      <c r="EI64501"/>
      <c r="EJ64501"/>
      <c r="EK64501"/>
      <c r="EL64501"/>
      <c r="EM64501"/>
      <c r="EN64501"/>
      <c r="EO64501"/>
      <c r="EP64501"/>
      <c r="EQ64501"/>
      <c r="ER64501"/>
      <c r="ES64501"/>
      <c r="ET64501"/>
      <c r="EU64501"/>
      <c r="EV64501"/>
      <c r="EW64501"/>
      <c r="EX64501"/>
      <c r="EY64501"/>
      <c r="EZ64501"/>
      <c r="FA64501"/>
      <c r="FB64501"/>
      <c r="FC64501"/>
      <c r="FD64501"/>
      <c r="FE64501"/>
      <c r="FF64501"/>
      <c r="FG64501"/>
      <c r="FH64501"/>
      <c r="FI64501"/>
      <c r="FJ64501"/>
      <c r="FK64501"/>
      <c r="FL64501"/>
      <c r="FM64501"/>
      <c r="FN64501"/>
      <c r="FO64501"/>
      <c r="FP64501"/>
      <c r="FQ64501"/>
      <c r="FR64501"/>
      <c r="FS64501"/>
      <c r="FT64501"/>
      <c r="FU64501"/>
      <c r="FV64501"/>
      <c r="FW64501"/>
      <c r="FX64501"/>
      <c r="FY64501"/>
      <c r="FZ64501"/>
      <c r="GA64501"/>
      <c r="GB64501"/>
      <c r="GC64501"/>
      <c r="GD64501"/>
      <c r="GE64501"/>
      <c r="GF64501"/>
      <c r="GG64501"/>
      <c r="GH64501"/>
      <c r="GI64501"/>
      <c r="GJ64501"/>
      <c r="GK64501"/>
      <c r="GL64501"/>
      <c r="GM64501"/>
      <c r="GN64501"/>
      <c r="GO64501"/>
      <c r="GP64501"/>
      <c r="GQ64501"/>
      <c r="GR64501"/>
      <c r="GS64501"/>
      <c r="GT64501"/>
      <c r="GU64501"/>
      <c r="GV64501"/>
    </row>
    <row r="64502" spans="1:204" ht="14.25">
      <c r="A64502" s="8"/>
      <c r="B64502" s="8"/>
      <c r="C64502"/>
      <c r="D64502"/>
      <c r="E64502"/>
      <c r="F64502"/>
      <c r="G64502"/>
      <c r="H64502"/>
      <c r="I64502"/>
      <c r="J64502"/>
      <c r="K64502"/>
      <c r="L64502"/>
      <c r="M64502"/>
      <c r="N64502"/>
      <c r="O64502"/>
      <c r="P64502"/>
      <c r="Q64502"/>
      <c r="R64502"/>
      <c r="S64502"/>
      <c r="T64502"/>
      <c r="U64502"/>
      <c r="V64502"/>
      <c r="W64502"/>
      <c r="X64502"/>
      <c r="Y64502"/>
      <c r="Z64502"/>
      <c r="AA64502"/>
      <c r="AB64502"/>
      <c r="AC64502"/>
      <c r="AD64502"/>
      <c r="AE64502"/>
      <c r="AF64502"/>
      <c r="AG64502"/>
      <c r="AH64502"/>
      <c r="AI64502"/>
      <c r="AJ64502"/>
      <c r="AK64502"/>
      <c r="AL64502"/>
      <c r="AM64502"/>
      <c r="AN64502"/>
      <c r="AO64502"/>
      <c r="AP64502"/>
      <c r="AQ64502"/>
      <c r="AR64502"/>
      <c r="AS64502"/>
      <c r="AT64502"/>
      <c r="AU64502"/>
      <c r="AV64502"/>
      <c r="AW64502"/>
      <c r="AX64502"/>
      <c r="AY64502"/>
      <c r="AZ64502"/>
      <c r="BA64502"/>
      <c r="BB64502"/>
      <c r="BC64502"/>
      <c r="BD64502"/>
      <c r="BE64502"/>
      <c r="BF64502"/>
      <c r="BG64502"/>
      <c r="BH64502"/>
      <c r="BI64502"/>
      <c r="BJ64502"/>
      <c r="BK64502"/>
      <c r="BL64502"/>
      <c r="BM64502"/>
      <c r="BN64502"/>
      <c r="BO64502"/>
      <c r="BP64502"/>
      <c r="BQ64502"/>
      <c r="BR64502"/>
      <c r="BS64502"/>
      <c r="BT64502"/>
      <c r="BU64502"/>
      <c r="BV64502"/>
      <c r="BW64502"/>
      <c r="BX64502"/>
      <c r="BY64502"/>
      <c r="BZ64502"/>
      <c r="CA64502"/>
      <c r="CB64502"/>
      <c r="CC64502"/>
      <c r="CD64502"/>
      <c r="CE64502"/>
      <c r="CF64502"/>
      <c r="CG64502"/>
      <c r="CH64502"/>
      <c r="CI64502"/>
      <c r="CJ64502"/>
      <c r="CK64502"/>
      <c r="CL64502"/>
      <c r="CM64502"/>
      <c r="CN64502"/>
      <c r="CO64502"/>
      <c r="CP64502"/>
      <c r="CQ64502"/>
      <c r="CR64502"/>
      <c r="CS64502"/>
      <c r="CT64502"/>
      <c r="CU64502"/>
      <c r="CV64502"/>
      <c r="CW64502"/>
      <c r="CX64502"/>
      <c r="CY64502"/>
      <c r="CZ64502"/>
      <c r="DA64502"/>
      <c r="DB64502"/>
      <c r="DC64502"/>
      <c r="DD64502"/>
      <c r="DE64502"/>
      <c r="DF64502"/>
      <c r="DG64502"/>
      <c r="DH64502"/>
      <c r="DI64502"/>
      <c r="DJ64502"/>
      <c r="DK64502"/>
      <c r="DL64502"/>
      <c r="DM64502"/>
      <c r="DN64502"/>
      <c r="DO64502"/>
      <c r="DP64502"/>
      <c r="DQ64502"/>
      <c r="DR64502"/>
      <c r="DS64502"/>
      <c r="DT64502"/>
      <c r="DU64502"/>
      <c r="DV64502"/>
      <c r="DW64502"/>
      <c r="DX64502"/>
      <c r="DY64502"/>
      <c r="DZ64502"/>
      <c r="EA64502"/>
      <c r="EB64502"/>
      <c r="EC64502"/>
      <c r="ED64502"/>
      <c r="EE64502"/>
      <c r="EF64502"/>
      <c r="EG64502"/>
      <c r="EH64502"/>
      <c r="EI64502"/>
      <c r="EJ64502"/>
      <c r="EK64502"/>
      <c r="EL64502"/>
      <c r="EM64502"/>
      <c r="EN64502"/>
      <c r="EO64502"/>
      <c r="EP64502"/>
      <c r="EQ64502"/>
      <c r="ER64502"/>
      <c r="ES64502"/>
      <c r="ET64502"/>
      <c r="EU64502"/>
      <c r="EV64502"/>
      <c r="EW64502"/>
      <c r="EX64502"/>
      <c r="EY64502"/>
      <c r="EZ64502"/>
      <c r="FA64502"/>
      <c r="FB64502"/>
      <c r="FC64502"/>
      <c r="FD64502"/>
      <c r="FE64502"/>
      <c r="FF64502"/>
      <c r="FG64502"/>
      <c r="FH64502"/>
      <c r="FI64502"/>
      <c r="FJ64502"/>
      <c r="FK64502"/>
      <c r="FL64502"/>
      <c r="FM64502"/>
      <c r="FN64502"/>
      <c r="FO64502"/>
      <c r="FP64502"/>
      <c r="FQ64502"/>
      <c r="FR64502"/>
      <c r="FS64502"/>
      <c r="FT64502"/>
      <c r="FU64502"/>
      <c r="FV64502"/>
      <c r="FW64502"/>
      <c r="FX64502"/>
      <c r="FY64502"/>
      <c r="FZ64502"/>
      <c r="GA64502"/>
      <c r="GB64502"/>
      <c r="GC64502"/>
      <c r="GD64502"/>
      <c r="GE64502"/>
      <c r="GF64502"/>
      <c r="GG64502"/>
      <c r="GH64502"/>
      <c r="GI64502"/>
      <c r="GJ64502"/>
      <c r="GK64502"/>
      <c r="GL64502"/>
      <c r="GM64502"/>
      <c r="GN64502"/>
      <c r="GO64502"/>
      <c r="GP64502"/>
      <c r="GQ64502"/>
      <c r="GR64502"/>
      <c r="GS64502"/>
      <c r="GT64502"/>
      <c r="GU64502"/>
      <c r="GV64502"/>
    </row>
    <row r="64503" spans="1:204" ht="14.25">
      <c r="A64503" s="8"/>
      <c r="B64503" s="8"/>
      <c r="C64503"/>
      <c r="D64503"/>
      <c r="E64503"/>
      <c r="F64503"/>
      <c r="G64503"/>
      <c r="H64503"/>
      <c r="I64503"/>
      <c r="J64503"/>
      <c r="K64503"/>
      <c r="L64503"/>
      <c r="M64503"/>
      <c r="N64503"/>
      <c r="O64503"/>
      <c r="P64503"/>
      <c r="Q64503"/>
      <c r="R64503"/>
      <c r="S64503"/>
      <c r="T64503"/>
      <c r="U64503"/>
      <c r="V64503"/>
      <c r="W64503"/>
      <c r="X64503"/>
      <c r="Y64503"/>
      <c r="Z64503"/>
      <c r="AA64503"/>
      <c r="AB64503"/>
      <c r="AC64503"/>
      <c r="AD64503"/>
      <c r="AE64503"/>
      <c r="AF64503"/>
      <c r="AG64503"/>
      <c r="AH64503"/>
      <c r="AI64503"/>
      <c r="AJ64503"/>
      <c r="AK64503"/>
      <c r="AL64503"/>
      <c r="AM64503"/>
      <c r="AN64503"/>
      <c r="AO64503"/>
      <c r="AP64503"/>
      <c r="AQ64503"/>
      <c r="AR64503"/>
      <c r="AS64503"/>
      <c r="AT64503"/>
      <c r="AU64503"/>
      <c r="AV64503"/>
      <c r="AW64503"/>
      <c r="AX64503"/>
      <c r="AY64503"/>
      <c r="AZ64503"/>
      <c r="BA64503"/>
      <c r="BB64503"/>
      <c r="BC64503"/>
      <c r="BD64503"/>
      <c r="BE64503"/>
      <c r="BF64503"/>
      <c r="BG64503"/>
      <c r="BH64503"/>
      <c r="BI64503"/>
      <c r="BJ64503"/>
      <c r="BK64503"/>
      <c r="BL64503"/>
      <c r="BM64503"/>
      <c r="BN64503"/>
      <c r="BO64503"/>
      <c r="BP64503"/>
      <c r="BQ64503"/>
      <c r="BR64503"/>
      <c r="BS64503"/>
      <c r="BT64503"/>
      <c r="BU64503"/>
      <c r="BV64503"/>
      <c r="BW64503"/>
      <c r="BX64503"/>
      <c r="BY64503"/>
      <c r="BZ64503"/>
      <c r="CA64503"/>
      <c r="CB64503"/>
      <c r="CC64503"/>
      <c r="CD64503"/>
      <c r="CE64503"/>
      <c r="CF64503"/>
      <c r="CG64503"/>
      <c r="CH64503"/>
      <c r="CI64503"/>
      <c r="CJ64503"/>
      <c r="CK64503"/>
      <c r="CL64503"/>
      <c r="CM64503"/>
      <c r="CN64503"/>
      <c r="CO64503"/>
      <c r="CP64503"/>
      <c r="CQ64503"/>
      <c r="CR64503"/>
      <c r="CS64503"/>
      <c r="CT64503"/>
      <c r="CU64503"/>
      <c r="CV64503"/>
      <c r="CW64503"/>
      <c r="CX64503"/>
      <c r="CY64503"/>
      <c r="CZ64503"/>
      <c r="DA64503"/>
      <c r="DB64503"/>
      <c r="DC64503"/>
      <c r="DD64503"/>
      <c r="DE64503"/>
      <c r="DF64503"/>
      <c r="DG64503"/>
      <c r="DH64503"/>
      <c r="DI64503"/>
      <c r="DJ64503"/>
      <c r="DK64503"/>
      <c r="DL64503"/>
      <c r="DM64503"/>
      <c r="DN64503"/>
      <c r="DO64503"/>
      <c r="DP64503"/>
      <c r="DQ64503"/>
      <c r="DR64503"/>
      <c r="DS64503"/>
      <c r="DT64503"/>
      <c r="DU64503"/>
      <c r="DV64503"/>
      <c r="DW64503"/>
      <c r="DX64503"/>
      <c r="DY64503"/>
      <c r="DZ64503"/>
      <c r="EA64503"/>
      <c r="EB64503"/>
      <c r="EC64503"/>
      <c r="ED64503"/>
      <c r="EE64503"/>
      <c r="EF64503"/>
      <c r="EG64503"/>
      <c r="EH64503"/>
      <c r="EI64503"/>
      <c r="EJ64503"/>
      <c r="EK64503"/>
      <c r="EL64503"/>
      <c r="EM64503"/>
      <c r="EN64503"/>
      <c r="EO64503"/>
      <c r="EP64503"/>
      <c r="EQ64503"/>
      <c r="ER64503"/>
      <c r="ES64503"/>
      <c r="ET64503"/>
      <c r="EU64503"/>
      <c r="EV64503"/>
      <c r="EW64503"/>
      <c r="EX64503"/>
      <c r="EY64503"/>
      <c r="EZ64503"/>
      <c r="FA64503"/>
      <c r="FB64503"/>
      <c r="FC64503"/>
      <c r="FD64503"/>
      <c r="FE64503"/>
      <c r="FF64503"/>
      <c r="FG64503"/>
      <c r="FH64503"/>
      <c r="FI64503"/>
      <c r="FJ64503"/>
      <c r="FK64503"/>
      <c r="FL64503"/>
      <c r="FM64503"/>
      <c r="FN64503"/>
      <c r="FO64503"/>
      <c r="FP64503"/>
      <c r="FQ64503"/>
      <c r="FR64503"/>
      <c r="FS64503"/>
      <c r="FT64503"/>
      <c r="FU64503"/>
      <c r="FV64503"/>
      <c r="FW64503"/>
      <c r="FX64503"/>
      <c r="FY64503"/>
      <c r="FZ64503"/>
      <c r="GA64503"/>
      <c r="GB64503"/>
      <c r="GC64503"/>
      <c r="GD64503"/>
      <c r="GE64503"/>
      <c r="GF64503"/>
      <c r="GG64503"/>
      <c r="GH64503"/>
      <c r="GI64503"/>
      <c r="GJ64503"/>
      <c r="GK64503"/>
      <c r="GL64503"/>
      <c r="GM64503"/>
      <c r="GN64503"/>
      <c r="GO64503"/>
      <c r="GP64503"/>
      <c r="GQ64503"/>
      <c r="GR64503"/>
      <c r="GS64503"/>
      <c r="GT64503"/>
      <c r="GU64503"/>
      <c r="GV64503"/>
    </row>
    <row r="64504" spans="1:204" ht="14.25">
      <c r="A64504" s="8"/>
      <c r="B64504" s="8"/>
      <c r="C64504"/>
      <c r="D64504"/>
      <c r="E64504"/>
      <c r="F64504"/>
      <c r="G64504"/>
      <c r="H64504"/>
      <c r="I64504"/>
      <c r="J64504"/>
      <c r="K64504"/>
      <c r="L64504"/>
      <c r="M64504"/>
      <c r="N64504"/>
      <c r="O64504"/>
      <c r="P64504"/>
      <c r="Q64504"/>
      <c r="R64504"/>
      <c r="S64504"/>
      <c r="T64504"/>
      <c r="U64504"/>
      <c r="V64504"/>
      <c r="W64504"/>
      <c r="X64504"/>
      <c r="Y64504"/>
      <c r="Z64504"/>
      <c r="AA64504"/>
      <c r="AB64504"/>
      <c r="AC64504"/>
      <c r="AD64504"/>
      <c r="AE64504"/>
      <c r="AF64504"/>
      <c r="AG64504"/>
      <c r="AH64504"/>
      <c r="AI64504"/>
      <c r="AJ64504"/>
      <c r="AK64504"/>
      <c r="AL64504"/>
      <c r="AM64504"/>
      <c r="AN64504"/>
      <c r="AO64504"/>
      <c r="AP64504"/>
      <c r="AQ64504"/>
      <c r="AR64504"/>
      <c r="AS64504"/>
      <c r="AT64504"/>
      <c r="AU64504"/>
      <c r="AV64504"/>
      <c r="AW64504"/>
      <c r="AX64504"/>
      <c r="AY64504"/>
      <c r="AZ64504"/>
      <c r="BA64504"/>
      <c r="BB64504"/>
      <c r="BC64504"/>
      <c r="BD64504"/>
      <c r="BE64504"/>
      <c r="BF64504"/>
      <c r="BG64504"/>
      <c r="BH64504"/>
      <c r="BI64504"/>
      <c r="BJ64504"/>
      <c r="BK64504"/>
      <c r="BL64504"/>
      <c r="BM64504"/>
      <c r="BN64504"/>
      <c r="BO64504"/>
      <c r="BP64504"/>
      <c r="BQ64504"/>
      <c r="BR64504"/>
      <c r="BS64504"/>
      <c r="BT64504"/>
      <c r="BU64504"/>
      <c r="BV64504"/>
      <c r="BW64504"/>
      <c r="BX64504"/>
      <c r="BY64504"/>
      <c r="BZ64504"/>
      <c r="CA64504"/>
      <c r="CB64504"/>
      <c r="CC64504"/>
      <c r="CD64504"/>
      <c r="CE64504"/>
      <c r="CF64504"/>
      <c r="CG64504"/>
      <c r="CH64504"/>
      <c r="CI64504"/>
      <c r="CJ64504"/>
      <c r="CK64504"/>
      <c r="CL64504"/>
      <c r="CM64504"/>
      <c r="CN64504"/>
      <c r="CO64504"/>
      <c r="CP64504"/>
      <c r="CQ64504"/>
      <c r="CR64504"/>
      <c r="CS64504"/>
      <c r="CT64504"/>
      <c r="CU64504"/>
      <c r="CV64504"/>
      <c r="CW64504"/>
      <c r="CX64504"/>
      <c r="CY64504"/>
      <c r="CZ64504"/>
      <c r="DA64504"/>
      <c r="DB64504"/>
      <c r="DC64504"/>
      <c r="DD64504"/>
      <c r="DE64504"/>
      <c r="DF64504"/>
      <c r="DG64504"/>
      <c r="DH64504"/>
      <c r="DI64504"/>
      <c r="DJ64504"/>
      <c r="DK64504"/>
      <c r="DL64504"/>
      <c r="DM64504"/>
      <c r="DN64504"/>
      <c r="DO64504"/>
      <c r="DP64504"/>
      <c r="DQ64504"/>
      <c r="DR64504"/>
      <c r="DS64504"/>
      <c r="DT64504"/>
      <c r="DU64504"/>
      <c r="DV64504"/>
      <c r="DW64504"/>
      <c r="DX64504"/>
      <c r="DY64504"/>
      <c r="DZ64504"/>
      <c r="EA64504"/>
      <c r="EB64504"/>
      <c r="EC64504"/>
      <c r="ED64504"/>
      <c r="EE64504"/>
      <c r="EF64504"/>
      <c r="EG64504"/>
      <c r="EH64504"/>
      <c r="EI64504"/>
      <c r="EJ64504"/>
      <c r="EK64504"/>
      <c r="EL64504"/>
      <c r="EM64504"/>
      <c r="EN64504"/>
      <c r="EO64504"/>
      <c r="EP64504"/>
      <c r="EQ64504"/>
      <c r="ER64504"/>
      <c r="ES64504"/>
      <c r="ET64504"/>
      <c r="EU64504"/>
      <c r="EV64504"/>
      <c r="EW64504"/>
      <c r="EX64504"/>
      <c r="EY64504"/>
      <c r="EZ64504"/>
      <c r="FA64504"/>
      <c r="FB64504"/>
      <c r="FC64504"/>
      <c r="FD64504"/>
      <c r="FE64504"/>
      <c r="FF64504"/>
      <c r="FG64504"/>
      <c r="FH64504"/>
      <c r="FI64504"/>
      <c r="FJ64504"/>
      <c r="FK64504"/>
      <c r="FL64504"/>
      <c r="FM64504"/>
      <c r="FN64504"/>
      <c r="FO64504"/>
      <c r="FP64504"/>
      <c r="FQ64504"/>
      <c r="FR64504"/>
      <c r="FS64504"/>
      <c r="FT64504"/>
      <c r="FU64504"/>
      <c r="FV64504"/>
      <c r="FW64504"/>
      <c r="FX64504"/>
      <c r="FY64504"/>
      <c r="FZ64504"/>
      <c r="GA64504"/>
      <c r="GB64504"/>
      <c r="GC64504"/>
      <c r="GD64504"/>
      <c r="GE64504"/>
      <c r="GF64504"/>
      <c r="GG64504"/>
      <c r="GH64504"/>
      <c r="GI64504"/>
      <c r="GJ64504"/>
      <c r="GK64504"/>
      <c r="GL64504"/>
      <c r="GM64504"/>
      <c r="GN64504"/>
      <c r="GO64504"/>
      <c r="GP64504"/>
      <c r="GQ64504"/>
      <c r="GR64504"/>
      <c r="GS64504"/>
      <c r="GT64504"/>
      <c r="GU64504"/>
      <c r="GV64504"/>
    </row>
    <row r="64505" spans="1:204" ht="14.25">
      <c r="A64505" s="8"/>
      <c r="B64505" s="8"/>
      <c r="C64505"/>
      <c r="D64505"/>
      <c r="E64505"/>
      <c r="F64505"/>
      <c r="G64505"/>
      <c r="H64505"/>
      <c r="I64505"/>
      <c r="J64505"/>
      <c r="K64505"/>
      <c r="L64505"/>
      <c r="M64505"/>
      <c r="N64505"/>
      <c r="O64505"/>
      <c r="P64505"/>
      <c r="Q64505"/>
      <c r="R64505"/>
      <c r="S64505"/>
      <c r="T64505"/>
      <c r="U64505"/>
      <c r="V64505"/>
      <c r="W64505"/>
      <c r="X64505"/>
      <c r="Y64505"/>
      <c r="Z64505"/>
      <c r="AA64505"/>
      <c r="AB64505"/>
      <c r="AC64505"/>
      <c r="AD64505"/>
      <c r="AE64505"/>
      <c r="AF64505"/>
      <c r="AG64505"/>
      <c r="AH64505"/>
      <c r="AI64505"/>
      <c r="AJ64505"/>
      <c r="AK64505"/>
      <c r="AL64505"/>
      <c r="AM64505"/>
      <c r="AN64505"/>
      <c r="AO64505"/>
      <c r="AP64505"/>
      <c r="AQ64505"/>
      <c r="AR64505"/>
      <c r="AS64505"/>
      <c r="AT64505"/>
      <c r="AU64505"/>
      <c r="AV64505"/>
      <c r="AW64505"/>
      <c r="AX64505"/>
      <c r="AY64505"/>
      <c r="AZ64505"/>
      <c r="BA64505"/>
      <c r="BB64505"/>
      <c r="BC64505"/>
      <c r="BD64505"/>
      <c r="BE64505"/>
      <c r="BF64505"/>
      <c r="BG64505"/>
      <c r="BH64505"/>
      <c r="BI64505"/>
      <c r="BJ64505"/>
      <c r="BK64505"/>
      <c r="BL64505"/>
      <c r="BM64505"/>
      <c r="BN64505"/>
      <c r="BO64505"/>
      <c r="BP64505"/>
      <c r="BQ64505"/>
      <c r="BR64505"/>
      <c r="BS64505"/>
      <c r="BT64505"/>
      <c r="BU64505"/>
      <c r="BV64505"/>
      <c r="BW64505"/>
      <c r="BX64505"/>
      <c r="BY64505"/>
      <c r="BZ64505"/>
      <c r="CA64505"/>
      <c r="CB64505"/>
      <c r="CC64505"/>
      <c r="CD64505"/>
      <c r="CE64505"/>
      <c r="CF64505"/>
      <c r="CG64505"/>
      <c r="CH64505"/>
      <c r="CI64505"/>
      <c r="CJ64505"/>
      <c r="CK64505"/>
      <c r="CL64505"/>
      <c r="CM64505"/>
      <c r="CN64505"/>
      <c r="CO64505"/>
      <c r="CP64505"/>
      <c r="CQ64505"/>
      <c r="CR64505"/>
      <c r="CS64505"/>
      <c r="CT64505"/>
      <c r="CU64505"/>
      <c r="CV64505"/>
      <c r="CW64505"/>
      <c r="CX64505"/>
      <c r="CY64505"/>
      <c r="CZ64505"/>
      <c r="DA64505"/>
      <c r="DB64505"/>
      <c r="DC64505"/>
      <c r="DD64505"/>
      <c r="DE64505"/>
      <c r="DF64505"/>
      <c r="DG64505"/>
      <c r="DH64505"/>
      <c r="DI64505"/>
      <c r="DJ64505"/>
      <c r="DK64505"/>
      <c r="DL64505"/>
      <c r="DM64505"/>
      <c r="DN64505"/>
      <c r="DO64505"/>
      <c r="DP64505"/>
      <c r="DQ64505"/>
      <c r="DR64505"/>
      <c r="DS64505"/>
      <c r="DT64505"/>
      <c r="DU64505"/>
      <c r="DV64505"/>
      <c r="DW64505"/>
      <c r="DX64505"/>
      <c r="DY64505"/>
      <c r="DZ64505"/>
      <c r="EA64505"/>
      <c r="EB64505"/>
      <c r="EC64505"/>
      <c r="ED64505"/>
      <c r="EE64505"/>
      <c r="EF64505"/>
      <c r="EG64505"/>
      <c r="EH64505"/>
      <c r="EI64505"/>
      <c r="EJ64505"/>
      <c r="EK64505"/>
      <c r="EL64505"/>
      <c r="EM64505"/>
      <c r="EN64505"/>
      <c r="EO64505"/>
      <c r="EP64505"/>
      <c r="EQ64505"/>
      <c r="ER64505"/>
      <c r="ES64505"/>
      <c r="ET64505"/>
      <c r="EU64505"/>
      <c r="EV64505"/>
      <c r="EW64505"/>
      <c r="EX64505"/>
      <c r="EY64505"/>
      <c r="EZ64505"/>
      <c r="FA64505"/>
      <c r="FB64505"/>
      <c r="FC64505"/>
      <c r="FD64505"/>
      <c r="FE64505"/>
      <c r="FF64505"/>
      <c r="FG64505"/>
      <c r="FH64505"/>
      <c r="FI64505"/>
      <c r="FJ64505"/>
      <c r="FK64505"/>
      <c r="FL64505"/>
      <c r="FM64505"/>
      <c r="FN64505"/>
      <c r="FO64505"/>
      <c r="FP64505"/>
      <c r="FQ64505"/>
      <c r="FR64505"/>
      <c r="FS64505"/>
      <c r="FT64505"/>
      <c r="FU64505"/>
      <c r="FV64505"/>
      <c r="FW64505"/>
      <c r="FX64505"/>
      <c r="FY64505"/>
      <c r="FZ64505"/>
      <c r="GA64505"/>
      <c r="GB64505"/>
      <c r="GC64505"/>
      <c r="GD64505"/>
      <c r="GE64505"/>
      <c r="GF64505"/>
      <c r="GG64505"/>
      <c r="GH64505"/>
      <c r="GI64505"/>
      <c r="GJ64505"/>
      <c r="GK64505"/>
      <c r="GL64505"/>
      <c r="GM64505"/>
      <c r="GN64505"/>
      <c r="GO64505"/>
      <c r="GP64505"/>
      <c r="GQ64505"/>
      <c r="GR64505"/>
      <c r="GS64505"/>
      <c r="GT64505"/>
      <c r="GU64505"/>
      <c r="GV64505"/>
    </row>
    <row r="64506" spans="1:204" ht="14.25">
      <c r="A64506" s="8"/>
      <c r="B64506" s="8"/>
      <c r="C64506"/>
      <c r="D64506"/>
      <c r="E64506"/>
      <c r="F64506"/>
      <c r="G64506"/>
      <c r="H64506"/>
      <c r="I64506"/>
      <c r="J64506"/>
      <c r="K64506"/>
      <c r="L64506"/>
      <c r="M64506"/>
      <c r="N64506"/>
      <c r="O64506"/>
      <c r="P64506"/>
      <c r="Q64506"/>
      <c r="R64506"/>
      <c r="S64506"/>
      <c r="T64506"/>
      <c r="U64506"/>
      <c r="V64506"/>
      <c r="W64506"/>
      <c r="X64506"/>
      <c r="Y64506"/>
      <c r="Z64506"/>
      <c r="AA64506"/>
      <c r="AB64506"/>
      <c r="AC64506"/>
      <c r="AD64506"/>
      <c r="AE64506"/>
      <c r="AF64506"/>
      <c r="AG64506"/>
      <c r="AH64506"/>
      <c r="AI64506"/>
      <c r="AJ64506"/>
      <c r="AK64506"/>
      <c r="AL64506"/>
      <c r="AM64506"/>
      <c r="AN64506"/>
      <c r="AO64506"/>
      <c r="AP64506"/>
      <c r="AQ64506"/>
      <c r="AR64506"/>
      <c r="AS64506"/>
      <c r="AT64506"/>
      <c r="AU64506"/>
      <c r="AV64506"/>
      <c r="AW64506"/>
      <c r="AX64506"/>
      <c r="AY64506"/>
      <c r="AZ64506"/>
      <c r="BA64506"/>
      <c r="BB64506"/>
      <c r="BC64506"/>
      <c r="BD64506"/>
      <c r="BE64506"/>
      <c r="BF64506"/>
      <c r="BG64506"/>
      <c r="BH64506"/>
      <c r="BI64506"/>
      <c r="BJ64506"/>
      <c r="BK64506"/>
      <c r="BL64506"/>
      <c r="BM64506"/>
      <c r="BN64506"/>
      <c r="BO64506"/>
      <c r="BP64506"/>
      <c r="BQ64506"/>
      <c r="BR64506"/>
      <c r="BS64506"/>
      <c r="BT64506"/>
      <c r="BU64506"/>
      <c r="BV64506"/>
      <c r="BW64506"/>
      <c r="BX64506"/>
      <c r="BY64506"/>
      <c r="BZ64506"/>
      <c r="CA64506"/>
      <c r="CB64506"/>
      <c r="CC64506"/>
      <c r="CD64506"/>
      <c r="CE64506"/>
      <c r="CF64506"/>
      <c r="CG64506"/>
      <c r="CH64506"/>
      <c r="CI64506"/>
      <c r="CJ64506"/>
      <c r="CK64506"/>
      <c r="CL64506"/>
      <c r="CM64506"/>
      <c r="CN64506"/>
      <c r="CO64506"/>
      <c r="CP64506"/>
      <c r="CQ64506"/>
      <c r="CR64506"/>
      <c r="CS64506"/>
      <c r="CT64506"/>
      <c r="CU64506"/>
      <c r="CV64506"/>
      <c r="CW64506"/>
      <c r="CX64506"/>
      <c r="CY64506"/>
      <c r="CZ64506"/>
      <c r="DA64506"/>
      <c r="DB64506"/>
      <c r="DC64506"/>
      <c r="DD64506"/>
      <c r="DE64506"/>
      <c r="DF64506"/>
      <c r="DG64506"/>
      <c r="DH64506"/>
      <c r="DI64506"/>
      <c r="DJ64506"/>
      <c r="DK64506"/>
      <c r="DL64506"/>
      <c r="DM64506"/>
      <c r="DN64506"/>
      <c r="DO64506"/>
      <c r="DP64506"/>
      <c r="DQ64506"/>
      <c r="DR64506"/>
      <c r="DS64506"/>
      <c r="DT64506"/>
      <c r="DU64506"/>
      <c r="DV64506"/>
      <c r="DW64506"/>
      <c r="DX64506"/>
      <c r="DY64506"/>
      <c r="DZ64506"/>
      <c r="EA64506"/>
      <c r="EB64506"/>
      <c r="EC64506"/>
      <c r="ED64506"/>
      <c r="EE64506"/>
      <c r="EF64506"/>
      <c r="EG64506"/>
      <c r="EH64506"/>
      <c r="EI64506"/>
      <c r="EJ64506"/>
      <c r="EK64506"/>
      <c r="EL64506"/>
      <c r="EM64506"/>
      <c r="EN64506"/>
      <c r="EO64506"/>
      <c r="EP64506"/>
      <c r="EQ64506"/>
      <c r="ER64506"/>
      <c r="ES64506"/>
      <c r="ET64506"/>
      <c r="EU64506"/>
      <c r="EV64506"/>
      <c r="EW64506"/>
      <c r="EX64506"/>
      <c r="EY64506"/>
      <c r="EZ64506"/>
      <c r="FA64506"/>
      <c r="FB64506"/>
      <c r="FC64506"/>
      <c r="FD64506"/>
      <c r="FE64506"/>
      <c r="FF64506"/>
      <c r="FG64506"/>
      <c r="FH64506"/>
      <c r="FI64506"/>
      <c r="FJ64506"/>
      <c r="FK64506"/>
      <c r="FL64506"/>
      <c r="FM64506"/>
      <c r="FN64506"/>
      <c r="FO64506"/>
      <c r="FP64506"/>
      <c r="FQ64506"/>
      <c r="FR64506"/>
      <c r="FS64506"/>
      <c r="FT64506"/>
      <c r="FU64506"/>
      <c r="FV64506"/>
      <c r="FW64506"/>
      <c r="FX64506"/>
      <c r="FY64506"/>
      <c r="FZ64506"/>
      <c r="GA64506"/>
      <c r="GB64506"/>
      <c r="GC64506"/>
      <c r="GD64506"/>
      <c r="GE64506"/>
      <c r="GF64506"/>
      <c r="GG64506"/>
      <c r="GH64506"/>
      <c r="GI64506"/>
      <c r="GJ64506"/>
      <c r="GK64506"/>
      <c r="GL64506"/>
      <c r="GM64506"/>
      <c r="GN64506"/>
      <c r="GO64506"/>
      <c r="GP64506"/>
      <c r="GQ64506"/>
      <c r="GR64506"/>
      <c r="GS64506"/>
      <c r="GT64506"/>
      <c r="GU64506"/>
      <c r="GV64506"/>
    </row>
    <row r="64507" spans="1:204" ht="14.25">
      <c r="A64507" s="8"/>
      <c r="B64507" s="8"/>
      <c r="C64507"/>
      <c r="D64507"/>
      <c r="E64507"/>
      <c r="F64507"/>
      <c r="G64507"/>
      <c r="H64507"/>
      <c r="I64507"/>
      <c r="J64507"/>
      <c r="K64507"/>
      <c r="L64507"/>
      <c r="M64507"/>
      <c r="N64507"/>
      <c r="O64507"/>
      <c r="P64507"/>
      <c r="Q64507"/>
      <c r="R64507"/>
      <c r="S64507"/>
      <c r="T64507"/>
      <c r="U64507"/>
      <c r="V64507"/>
      <c r="W64507"/>
      <c r="X64507"/>
      <c r="Y64507"/>
      <c r="Z64507"/>
      <c r="AA64507"/>
      <c r="AB64507"/>
      <c r="AC64507"/>
      <c r="AD64507"/>
      <c r="AE64507"/>
      <c r="AF64507"/>
      <c r="AG64507"/>
      <c r="AH64507"/>
      <c r="AI64507"/>
      <c r="AJ64507"/>
      <c r="AK64507"/>
      <c r="AL64507"/>
      <c r="AM64507"/>
      <c r="AN64507"/>
      <c r="AO64507"/>
      <c r="AP64507"/>
      <c r="AQ64507"/>
      <c r="AR64507"/>
      <c r="AS64507"/>
      <c r="AT64507"/>
      <c r="AU64507"/>
      <c r="AV64507"/>
      <c r="AW64507"/>
      <c r="AX64507"/>
      <c r="AY64507"/>
      <c r="AZ64507"/>
      <c r="BA64507"/>
      <c r="BB64507"/>
      <c r="BC64507"/>
      <c r="BD64507"/>
      <c r="BE64507"/>
      <c r="BF64507"/>
      <c r="BG64507"/>
      <c r="BH64507"/>
      <c r="BI64507"/>
      <c r="BJ64507"/>
      <c r="BK64507"/>
      <c r="BL64507"/>
      <c r="BM64507"/>
      <c r="BN64507"/>
      <c r="BO64507"/>
      <c r="BP64507"/>
      <c r="BQ64507"/>
      <c r="BR64507"/>
      <c r="BS64507"/>
      <c r="BT64507"/>
      <c r="BU64507"/>
      <c r="BV64507"/>
      <c r="BW64507"/>
      <c r="BX64507"/>
      <c r="BY64507"/>
      <c r="BZ64507"/>
      <c r="CA64507"/>
      <c r="CB64507"/>
      <c r="CC64507"/>
      <c r="CD64507"/>
      <c r="CE64507"/>
      <c r="CF64507"/>
      <c r="CG64507"/>
      <c r="CH64507"/>
      <c r="CI64507"/>
      <c r="CJ64507"/>
      <c r="CK64507"/>
      <c r="CL64507"/>
      <c r="CM64507"/>
      <c r="CN64507"/>
      <c r="CO64507"/>
      <c r="CP64507"/>
      <c r="CQ64507"/>
      <c r="CR64507"/>
      <c r="CS64507"/>
      <c r="CT64507"/>
      <c r="CU64507"/>
      <c r="CV64507"/>
      <c r="CW64507"/>
      <c r="CX64507"/>
      <c r="CY64507"/>
      <c r="CZ64507"/>
      <c r="DA64507"/>
      <c r="DB64507"/>
      <c r="DC64507"/>
      <c r="DD64507"/>
      <c r="DE64507"/>
      <c r="DF64507"/>
      <c r="DG64507"/>
      <c r="DH64507"/>
      <c r="DI64507"/>
      <c r="DJ64507"/>
      <c r="DK64507"/>
      <c r="DL64507"/>
      <c r="DM64507"/>
      <c r="DN64507"/>
      <c r="DO64507"/>
      <c r="DP64507"/>
      <c r="DQ64507"/>
      <c r="DR64507"/>
      <c r="DS64507"/>
      <c r="DT64507"/>
      <c r="DU64507"/>
      <c r="DV64507"/>
      <c r="DW64507"/>
      <c r="DX64507"/>
      <c r="DY64507"/>
      <c r="DZ64507"/>
      <c r="EA64507"/>
      <c r="EB64507"/>
      <c r="EC64507"/>
      <c r="ED64507"/>
      <c r="EE64507"/>
      <c r="EF64507"/>
      <c r="EG64507"/>
      <c r="EH64507"/>
      <c r="EI64507"/>
      <c r="EJ64507"/>
      <c r="EK64507"/>
      <c r="EL64507"/>
      <c r="EM64507"/>
      <c r="EN64507"/>
      <c r="EO64507"/>
      <c r="EP64507"/>
      <c r="EQ64507"/>
      <c r="ER64507"/>
      <c r="ES64507"/>
      <c r="ET64507"/>
      <c r="EU64507"/>
      <c r="EV64507"/>
      <c r="EW64507"/>
      <c r="EX64507"/>
      <c r="EY64507"/>
      <c r="EZ64507"/>
      <c r="FA64507"/>
      <c r="FB64507"/>
      <c r="FC64507"/>
      <c r="FD64507"/>
      <c r="FE64507"/>
      <c r="FF64507"/>
      <c r="FG64507"/>
      <c r="FH64507"/>
      <c r="FI64507"/>
      <c r="FJ64507"/>
      <c r="FK64507"/>
      <c r="FL64507"/>
      <c r="FM64507"/>
      <c r="FN64507"/>
      <c r="FO64507"/>
      <c r="FP64507"/>
      <c r="FQ64507"/>
      <c r="FR64507"/>
      <c r="FS64507"/>
      <c r="FT64507"/>
      <c r="FU64507"/>
      <c r="FV64507"/>
      <c r="FW64507"/>
      <c r="FX64507"/>
      <c r="FY64507"/>
      <c r="FZ64507"/>
      <c r="GA64507"/>
      <c r="GB64507"/>
      <c r="GC64507"/>
      <c r="GD64507"/>
      <c r="GE64507"/>
      <c r="GF64507"/>
      <c r="GG64507"/>
      <c r="GH64507"/>
      <c r="GI64507"/>
      <c r="GJ64507"/>
      <c r="GK64507"/>
      <c r="GL64507"/>
      <c r="GM64507"/>
      <c r="GN64507"/>
      <c r="GO64507"/>
      <c r="GP64507"/>
      <c r="GQ64507"/>
      <c r="GR64507"/>
      <c r="GS64507"/>
      <c r="GT64507"/>
      <c r="GU64507"/>
      <c r="GV64507"/>
    </row>
    <row r="64508" spans="1:204" ht="14.25">
      <c r="A64508" s="8"/>
      <c r="B64508" s="8"/>
      <c r="C64508"/>
      <c r="D64508"/>
      <c r="E64508"/>
      <c r="F64508"/>
      <c r="G64508"/>
      <c r="H64508"/>
      <c r="I64508"/>
      <c r="J64508"/>
      <c r="K64508"/>
      <c r="L64508"/>
      <c r="M64508"/>
      <c r="N64508"/>
      <c r="O64508"/>
      <c r="P64508"/>
      <c r="Q64508"/>
      <c r="R64508"/>
      <c r="S64508"/>
      <c r="T64508"/>
      <c r="U64508"/>
      <c r="V64508"/>
      <c r="W64508"/>
      <c r="X64508"/>
      <c r="Y64508"/>
      <c r="Z64508"/>
      <c r="AA64508"/>
      <c r="AB64508"/>
      <c r="AC64508"/>
      <c r="AD64508"/>
      <c r="AE64508"/>
      <c r="AF64508"/>
      <c r="AG64508"/>
      <c r="AH64508"/>
      <c r="AI64508"/>
      <c r="AJ64508"/>
      <c r="AK64508"/>
      <c r="AL64508"/>
      <c r="AM64508"/>
      <c r="AN64508"/>
      <c r="AO64508"/>
      <c r="AP64508"/>
      <c r="AQ64508"/>
      <c r="AR64508"/>
      <c r="AS64508"/>
      <c r="AT64508"/>
      <c r="AU64508"/>
      <c r="AV64508"/>
      <c r="AW64508"/>
      <c r="AX64508"/>
      <c r="AY64508"/>
      <c r="AZ64508"/>
      <c r="BA64508"/>
      <c r="BB64508"/>
      <c r="BC64508"/>
      <c r="BD64508"/>
      <c r="BE64508"/>
      <c r="BF64508"/>
      <c r="BG64508"/>
      <c r="BH64508"/>
      <c r="BI64508"/>
      <c r="BJ64508"/>
      <c r="BK64508"/>
      <c r="BL64508"/>
      <c r="BM64508"/>
      <c r="BN64508"/>
      <c r="BO64508"/>
      <c r="BP64508"/>
      <c r="BQ64508"/>
      <c r="BR64508"/>
      <c r="BS64508"/>
      <c r="BT64508"/>
      <c r="BU64508"/>
      <c r="BV64508"/>
      <c r="BW64508"/>
      <c r="BX64508"/>
      <c r="BY64508"/>
      <c r="BZ64508"/>
      <c r="CA64508"/>
      <c r="CB64508"/>
      <c r="CC64508"/>
      <c r="CD64508"/>
      <c r="CE64508"/>
      <c r="CF64508"/>
      <c r="CG64508"/>
      <c r="CH64508"/>
      <c r="CI64508"/>
      <c r="CJ64508"/>
      <c r="CK64508"/>
      <c r="CL64508"/>
      <c r="CM64508"/>
      <c r="CN64508"/>
      <c r="CO64508"/>
      <c r="CP64508"/>
      <c r="CQ64508"/>
      <c r="CR64508"/>
      <c r="CS64508"/>
      <c r="CT64508"/>
      <c r="CU64508"/>
      <c r="CV64508"/>
      <c r="CW64508"/>
      <c r="CX64508"/>
      <c r="CY64508"/>
      <c r="CZ64508"/>
      <c r="DA64508"/>
      <c r="DB64508"/>
      <c r="DC64508"/>
      <c r="DD64508"/>
      <c r="DE64508"/>
      <c r="DF64508"/>
      <c r="DG64508"/>
      <c r="DH64508"/>
      <c r="DI64508"/>
      <c r="DJ64508"/>
      <c r="DK64508"/>
      <c r="DL64508"/>
      <c r="DM64508"/>
      <c r="DN64508"/>
      <c r="DO64508"/>
      <c r="DP64508"/>
      <c r="DQ64508"/>
      <c r="DR64508"/>
      <c r="DS64508"/>
      <c r="DT64508"/>
      <c r="DU64508"/>
      <c r="DV64508"/>
      <c r="DW64508"/>
      <c r="DX64508"/>
      <c r="DY64508"/>
      <c r="DZ64508"/>
      <c r="EA64508"/>
      <c r="EB64508"/>
      <c r="EC64508"/>
      <c r="ED64508"/>
      <c r="EE64508"/>
      <c r="EF64508"/>
      <c r="EG64508"/>
      <c r="EH64508"/>
      <c r="EI64508"/>
      <c r="EJ64508"/>
      <c r="EK64508"/>
      <c r="EL64508"/>
      <c r="EM64508"/>
      <c r="EN64508"/>
      <c r="EO64508"/>
      <c r="EP64508"/>
      <c r="EQ64508"/>
      <c r="ER64508"/>
      <c r="ES64508"/>
      <c r="ET64508"/>
      <c r="EU64508"/>
      <c r="EV64508"/>
      <c r="EW64508"/>
      <c r="EX64508"/>
      <c r="EY64508"/>
      <c r="EZ64508"/>
      <c r="FA64508"/>
      <c r="FB64508"/>
      <c r="FC64508"/>
      <c r="FD64508"/>
      <c r="FE64508"/>
      <c r="FF64508"/>
      <c r="FG64508"/>
      <c r="FH64508"/>
      <c r="FI64508"/>
      <c r="FJ64508"/>
      <c r="FK64508"/>
      <c r="FL64508"/>
      <c r="FM64508"/>
      <c r="FN64508"/>
      <c r="FO64508"/>
      <c r="FP64508"/>
      <c r="FQ64508"/>
      <c r="FR64508"/>
      <c r="FS64508"/>
      <c r="FT64508"/>
      <c r="FU64508"/>
      <c r="FV64508"/>
      <c r="FW64508"/>
      <c r="FX64508"/>
      <c r="FY64508"/>
      <c r="FZ64508"/>
      <c r="GA64508"/>
      <c r="GB64508"/>
      <c r="GC64508"/>
      <c r="GD64508"/>
      <c r="GE64508"/>
      <c r="GF64508"/>
      <c r="GG64508"/>
      <c r="GH64508"/>
      <c r="GI64508"/>
      <c r="GJ64508"/>
      <c r="GK64508"/>
      <c r="GL64508"/>
      <c r="GM64508"/>
      <c r="GN64508"/>
      <c r="GO64508"/>
      <c r="GP64508"/>
      <c r="GQ64508"/>
      <c r="GR64508"/>
      <c r="GS64508"/>
      <c r="GT64508"/>
      <c r="GU64508"/>
      <c r="GV64508"/>
    </row>
    <row r="64509" spans="1:204" ht="14.25">
      <c r="A64509" s="8"/>
      <c r="B64509" s="8"/>
      <c r="C64509"/>
      <c r="D64509"/>
      <c r="E64509"/>
      <c r="F64509"/>
      <c r="G64509"/>
      <c r="H64509"/>
      <c r="I64509"/>
      <c r="J64509"/>
      <c r="K64509"/>
      <c r="L64509"/>
      <c r="M64509"/>
      <c r="N64509"/>
      <c r="O64509"/>
      <c r="P64509"/>
      <c r="Q64509"/>
      <c r="R64509"/>
      <c r="S64509"/>
      <c r="T64509"/>
      <c r="U64509"/>
      <c r="V64509"/>
      <c r="W64509"/>
      <c r="X64509"/>
      <c r="Y64509"/>
      <c r="Z64509"/>
      <c r="AA64509"/>
      <c r="AB64509"/>
      <c r="AC64509"/>
      <c r="AD64509"/>
      <c r="AE64509"/>
      <c r="AF64509"/>
      <c r="AG64509"/>
      <c r="AH64509"/>
      <c r="AI64509"/>
      <c r="AJ64509"/>
      <c r="AK64509"/>
      <c r="AL64509"/>
      <c r="AM64509"/>
      <c r="AN64509"/>
      <c r="AO64509"/>
      <c r="AP64509"/>
      <c r="AQ64509"/>
      <c r="AR64509"/>
      <c r="AS64509"/>
      <c r="AT64509"/>
      <c r="AU64509"/>
      <c r="AV64509"/>
      <c r="AW64509"/>
      <c r="AX64509"/>
      <c r="AY64509"/>
      <c r="AZ64509"/>
      <c r="BA64509"/>
      <c r="BB64509"/>
      <c r="BC64509"/>
      <c r="BD64509"/>
      <c r="BE64509"/>
      <c r="BF64509"/>
      <c r="BG64509"/>
      <c r="BH64509"/>
      <c r="BI64509"/>
      <c r="BJ64509"/>
      <c r="BK64509"/>
      <c r="BL64509"/>
      <c r="BM64509"/>
      <c r="BN64509"/>
      <c r="BO64509"/>
      <c r="BP64509"/>
      <c r="BQ64509"/>
      <c r="BR64509"/>
      <c r="BS64509"/>
      <c r="BT64509"/>
      <c r="BU64509"/>
      <c r="BV64509"/>
      <c r="BW64509"/>
      <c r="BX64509"/>
      <c r="BY64509"/>
      <c r="BZ64509"/>
      <c r="CA64509"/>
      <c r="CB64509"/>
      <c r="CC64509"/>
      <c r="CD64509"/>
      <c r="CE64509"/>
      <c r="CF64509"/>
      <c r="CG64509"/>
      <c r="CH64509"/>
      <c r="CI64509"/>
      <c r="CJ64509"/>
      <c r="CK64509"/>
      <c r="CL64509"/>
      <c r="CM64509"/>
      <c r="CN64509"/>
      <c r="CO64509"/>
      <c r="CP64509"/>
      <c r="CQ64509"/>
      <c r="CR64509"/>
      <c r="CS64509"/>
      <c r="CT64509"/>
      <c r="CU64509"/>
      <c r="CV64509"/>
      <c r="CW64509"/>
      <c r="CX64509"/>
      <c r="CY64509"/>
      <c r="CZ64509"/>
      <c r="DA64509"/>
      <c r="DB64509"/>
      <c r="DC64509"/>
      <c r="DD64509"/>
      <c r="DE64509"/>
      <c r="DF64509"/>
      <c r="DG64509"/>
      <c r="DH64509"/>
      <c r="DI64509"/>
      <c r="DJ64509"/>
      <c r="DK64509"/>
      <c r="DL64509"/>
      <c r="DM64509"/>
      <c r="DN64509"/>
      <c r="DO64509"/>
      <c r="DP64509"/>
      <c r="DQ64509"/>
      <c r="DR64509"/>
      <c r="DS64509"/>
      <c r="DT64509"/>
      <c r="DU64509"/>
      <c r="DV64509"/>
      <c r="DW64509"/>
      <c r="DX64509"/>
      <c r="DY64509"/>
      <c r="DZ64509"/>
      <c r="EA64509"/>
      <c r="EB64509"/>
      <c r="EC64509"/>
      <c r="ED64509"/>
      <c r="EE64509"/>
      <c r="EF64509"/>
      <c r="EG64509"/>
      <c r="EH64509"/>
      <c r="EI64509"/>
      <c r="EJ64509"/>
      <c r="EK64509"/>
      <c r="EL64509"/>
      <c r="EM64509"/>
      <c r="EN64509"/>
      <c r="EO64509"/>
      <c r="EP64509"/>
      <c r="EQ64509"/>
      <c r="ER64509"/>
      <c r="ES64509"/>
      <c r="ET64509"/>
      <c r="EU64509"/>
      <c r="EV64509"/>
      <c r="EW64509"/>
      <c r="EX64509"/>
      <c r="EY64509"/>
      <c r="EZ64509"/>
      <c r="FA64509"/>
      <c r="FB64509"/>
      <c r="FC64509"/>
      <c r="FD64509"/>
      <c r="FE64509"/>
      <c r="FF64509"/>
      <c r="FG64509"/>
      <c r="FH64509"/>
      <c r="FI64509"/>
      <c r="FJ64509"/>
      <c r="FK64509"/>
      <c r="FL64509"/>
      <c r="FM64509"/>
      <c r="FN64509"/>
      <c r="FO64509"/>
      <c r="FP64509"/>
      <c r="FQ64509"/>
      <c r="FR64509"/>
      <c r="FS64509"/>
      <c r="FT64509"/>
      <c r="FU64509"/>
      <c r="FV64509"/>
      <c r="FW64509"/>
      <c r="FX64509"/>
      <c r="FY64509"/>
      <c r="FZ64509"/>
      <c r="GA64509"/>
      <c r="GB64509"/>
      <c r="GC64509"/>
      <c r="GD64509"/>
      <c r="GE64509"/>
      <c r="GF64509"/>
      <c r="GG64509"/>
      <c r="GH64509"/>
      <c r="GI64509"/>
      <c r="GJ64509"/>
      <c r="GK64509"/>
      <c r="GL64509"/>
      <c r="GM64509"/>
      <c r="GN64509"/>
      <c r="GO64509"/>
      <c r="GP64509"/>
      <c r="GQ64509"/>
      <c r="GR64509"/>
      <c r="GS64509"/>
      <c r="GT64509"/>
      <c r="GU64509"/>
      <c r="GV64509"/>
    </row>
    <row r="64510" spans="1:204" ht="14.25">
      <c r="A64510" s="8"/>
      <c r="B64510" s="8"/>
      <c r="C64510"/>
      <c r="D64510"/>
      <c r="E64510"/>
      <c r="F64510"/>
      <c r="G64510"/>
      <c r="H64510"/>
      <c r="I64510"/>
      <c r="J64510"/>
      <c r="K64510"/>
      <c r="L64510"/>
      <c r="M64510"/>
      <c r="N64510"/>
      <c r="O64510"/>
      <c r="P64510"/>
      <c r="Q64510"/>
      <c r="R64510"/>
      <c r="S64510"/>
      <c r="T64510"/>
      <c r="U64510"/>
      <c r="V64510"/>
      <c r="W64510"/>
      <c r="X64510"/>
      <c r="Y64510"/>
      <c r="Z64510"/>
      <c r="AA64510"/>
      <c r="AB64510"/>
      <c r="AC64510"/>
      <c r="AD64510"/>
      <c r="AE64510"/>
      <c r="AF64510"/>
      <c r="AG64510"/>
      <c r="AH64510"/>
      <c r="AI64510"/>
      <c r="AJ64510"/>
      <c r="AK64510"/>
      <c r="AL64510"/>
      <c r="AM64510"/>
      <c r="AN64510"/>
      <c r="AO64510"/>
      <c r="AP64510"/>
      <c r="AQ64510"/>
      <c r="AR64510"/>
      <c r="AS64510"/>
      <c r="AT64510"/>
      <c r="AU64510"/>
      <c r="AV64510"/>
      <c r="AW64510"/>
      <c r="AX64510"/>
      <c r="AY64510"/>
      <c r="AZ64510"/>
      <c r="BA64510"/>
      <c r="BB64510"/>
      <c r="BC64510"/>
      <c r="BD64510"/>
      <c r="BE64510"/>
      <c r="BF64510"/>
      <c r="BG64510"/>
      <c r="BH64510"/>
      <c r="BI64510"/>
      <c r="BJ64510"/>
      <c r="BK64510"/>
      <c r="BL64510"/>
      <c r="BM64510"/>
      <c r="BN64510"/>
      <c r="BO64510"/>
      <c r="BP64510"/>
      <c r="BQ64510"/>
      <c r="BR64510"/>
      <c r="BS64510"/>
      <c r="BT64510"/>
      <c r="BU64510"/>
      <c r="BV64510"/>
      <c r="BW64510"/>
      <c r="BX64510"/>
      <c r="BY64510"/>
      <c r="BZ64510"/>
      <c r="CA64510"/>
      <c r="CB64510"/>
      <c r="CC64510"/>
      <c r="CD64510"/>
      <c r="CE64510"/>
      <c r="CF64510"/>
      <c r="CG64510"/>
      <c r="CH64510"/>
      <c r="CI64510"/>
      <c r="CJ64510"/>
      <c r="CK64510"/>
      <c r="CL64510"/>
      <c r="CM64510"/>
      <c r="CN64510"/>
      <c r="CO64510"/>
      <c r="CP64510"/>
      <c r="CQ64510"/>
      <c r="CR64510"/>
      <c r="CS64510"/>
      <c r="CT64510"/>
      <c r="CU64510"/>
      <c r="CV64510"/>
      <c r="CW64510"/>
      <c r="CX64510"/>
      <c r="CY64510"/>
      <c r="CZ64510"/>
      <c r="DA64510"/>
      <c r="DB64510"/>
      <c r="DC64510"/>
      <c r="DD64510"/>
      <c r="DE64510"/>
      <c r="DF64510"/>
      <c r="DG64510"/>
      <c r="DH64510"/>
      <c r="DI64510"/>
      <c r="DJ64510"/>
      <c r="DK64510"/>
      <c r="DL64510"/>
      <c r="DM64510"/>
      <c r="DN64510"/>
      <c r="DO64510"/>
      <c r="DP64510"/>
      <c r="DQ64510"/>
      <c r="DR64510"/>
      <c r="DS64510"/>
      <c r="DT64510"/>
      <c r="DU64510"/>
      <c r="DV64510"/>
      <c r="DW64510"/>
      <c r="DX64510"/>
      <c r="DY64510"/>
      <c r="DZ64510"/>
      <c r="EA64510"/>
      <c r="EB64510"/>
      <c r="EC64510"/>
      <c r="ED64510"/>
      <c r="EE64510"/>
      <c r="EF64510"/>
      <c r="EG64510"/>
      <c r="EH64510"/>
      <c r="EI64510"/>
      <c r="EJ64510"/>
      <c r="EK64510"/>
      <c r="EL64510"/>
      <c r="EM64510"/>
      <c r="EN64510"/>
      <c r="EO64510"/>
      <c r="EP64510"/>
      <c r="EQ64510"/>
      <c r="ER64510"/>
      <c r="ES64510"/>
      <c r="ET64510"/>
      <c r="EU64510"/>
      <c r="EV64510"/>
      <c r="EW64510"/>
      <c r="EX64510"/>
      <c r="EY64510"/>
      <c r="EZ64510"/>
      <c r="FA64510"/>
      <c r="FB64510"/>
      <c r="FC64510"/>
      <c r="FD64510"/>
      <c r="FE64510"/>
      <c r="FF64510"/>
      <c r="FG64510"/>
      <c r="FH64510"/>
      <c r="FI64510"/>
      <c r="FJ64510"/>
      <c r="FK64510"/>
      <c r="FL64510"/>
      <c r="FM64510"/>
      <c r="FN64510"/>
      <c r="FO64510"/>
      <c r="FP64510"/>
      <c r="FQ64510"/>
      <c r="FR64510"/>
      <c r="FS64510"/>
      <c r="FT64510"/>
      <c r="FU64510"/>
      <c r="FV64510"/>
      <c r="FW64510"/>
      <c r="FX64510"/>
      <c r="FY64510"/>
      <c r="FZ64510"/>
      <c r="GA64510"/>
      <c r="GB64510"/>
      <c r="GC64510"/>
      <c r="GD64510"/>
      <c r="GE64510"/>
      <c r="GF64510"/>
      <c r="GG64510"/>
      <c r="GH64510"/>
      <c r="GI64510"/>
      <c r="GJ64510"/>
      <c r="GK64510"/>
      <c r="GL64510"/>
      <c r="GM64510"/>
      <c r="GN64510"/>
      <c r="GO64510"/>
      <c r="GP64510"/>
      <c r="GQ64510"/>
      <c r="GR64510"/>
      <c r="GS64510"/>
      <c r="GT64510"/>
      <c r="GU64510"/>
      <c r="GV64510"/>
    </row>
    <row r="64511" spans="1:204" ht="14.25">
      <c r="A64511" s="8"/>
      <c r="B64511" s="8"/>
      <c r="C64511"/>
      <c r="D64511"/>
      <c r="E64511"/>
      <c r="F64511"/>
      <c r="G64511"/>
      <c r="H64511"/>
      <c r="I64511"/>
      <c r="J64511"/>
      <c r="K64511"/>
      <c r="L64511"/>
      <c r="M64511"/>
      <c r="N64511"/>
      <c r="O64511"/>
      <c r="P64511"/>
      <c r="Q64511"/>
      <c r="R64511"/>
      <c r="S64511"/>
      <c r="T64511"/>
      <c r="U64511"/>
      <c r="V64511"/>
      <c r="W64511"/>
      <c r="X64511"/>
      <c r="Y64511"/>
      <c r="Z64511"/>
      <c r="AA64511"/>
      <c r="AB64511"/>
      <c r="AC64511"/>
      <c r="AD64511"/>
      <c r="AE64511"/>
      <c r="AF64511"/>
      <c r="AG64511"/>
      <c r="AH64511"/>
      <c r="AI64511"/>
      <c r="AJ64511"/>
      <c r="AK64511"/>
      <c r="AL64511"/>
      <c r="AM64511"/>
      <c r="AN64511"/>
      <c r="AO64511"/>
      <c r="AP64511"/>
      <c r="AQ64511"/>
      <c r="AR64511"/>
      <c r="AS64511"/>
      <c r="AT64511"/>
      <c r="AU64511"/>
      <c r="AV64511"/>
      <c r="AW64511"/>
      <c r="AX64511"/>
      <c r="AY64511"/>
      <c r="AZ64511"/>
      <c r="BA64511"/>
      <c r="BB64511"/>
      <c r="BC64511"/>
      <c r="BD64511"/>
      <c r="BE64511"/>
      <c r="BF64511"/>
      <c r="BG64511"/>
      <c r="BH64511"/>
      <c r="BI64511"/>
      <c r="BJ64511"/>
      <c r="BK64511"/>
      <c r="BL64511"/>
      <c r="BM64511"/>
      <c r="BN64511"/>
      <c r="BO64511"/>
      <c r="BP64511"/>
      <c r="BQ64511"/>
      <c r="BR64511"/>
      <c r="BS64511"/>
      <c r="BT64511"/>
      <c r="BU64511"/>
      <c r="BV64511"/>
      <c r="BW64511"/>
      <c r="BX64511"/>
      <c r="BY64511"/>
      <c r="BZ64511"/>
      <c r="CA64511"/>
      <c r="CB64511"/>
      <c r="CC64511"/>
      <c r="CD64511"/>
      <c r="CE64511"/>
      <c r="CF64511"/>
      <c r="CG64511"/>
      <c r="CH64511"/>
      <c r="CI64511"/>
      <c r="CJ64511"/>
      <c r="CK64511"/>
      <c r="CL64511"/>
      <c r="CM64511"/>
      <c r="CN64511"/>
      <c r="CO64511"/>
      <c r="CP64511"/>
      <c r="CQ64511"/>
      <c r="CR64511"/>
      <c r="CS64511"/>
      <c r="CT64511"/>
      <c r="CU64511"/>
      <c r="CV64511"/>
      <c r="CW64511"/>
      <c r="CX64511"/>
      <c r="CY64511"/>
      <c r="CZ64511"/>
      <c r="DA64511"/>
      <c r="DB64511"/>
      <c r="DC64511"/>
      <c r="DD64511"/>
      <c r="DE64511"/>
      <c r="DF64511"/>
      <c r="DG64511"/>
      <c r="DH64511"/>
      <c r="DI64511"/>
      <c r="DJ64511"/>
      <c r="DK64511"/>
      <c r="DL64511"/>
      <c r="DM64511"/>
      <c r="DN64511"/>
      <c r="DO64511"/>
      <c r="DP64511"/>
      <c r="DQ64511"/>
      <c r="DR64511"/>
      <c r="DS64511"/>
      <c r="DT64511"/>
      <c r="DU64511"/>
      <c r="DV64511"/>
      <c r="DW64511"/>
      <c r="DX64511"/>
      <c r="DY64511"/>
      <c r="DZ64511"/>
      <c r="EA64511"/>
      <c r="EB64511"/>
      <c r="EC64511"/>
      <c r="ED64511"/>
      <c r="EE64511"/>
      <c r="EF64511"/>
      <c r="EG64511"/>
      <c r="EH64511"/>
      <c r="EI64511"/>
      <c r="EJ64511"/>
      <c r="EK64511"/>
      <c r="EL64511"/>
      <c r="EM64511"/>
      <c r="EN64511"/>
      <c r="EO64511"/>
      <c r="EP64511"/>
      <c r="EQ64511"/>
      <c r="ER64511"/>
      <c r="ES64511"/>
      <c r="ET64511"/>
      <c r="EU64511"/>
      <c r="EV64511"/>
      <c r="EW64511"/>
      <c r="EX64511"/>
      <c r="EY64511"/>
      <c r="EZ64511"/>
      <c r="FA64511"/>
      <c r="FB64511"/>
      <c r="FC64511"/>
      <c r="FD64511"/>
      <c r="FE64511"/>
      <c r="FF64511"/>
      <c r="FG64511"/>
      <c r="FH64511"/>
      <c r="FI64511"/>
      <c r="FJ64511"/>
      <c r="FK64511"/>
      <c r="FL64511"/>
      <c r="FM64511"/>
      <c r="FN64511"/>
      <c r="FO64511"/>
      <c r="FP64511"/>
      <c r="FQ64511"/>
      <c r="FR64511"/>
      <c r="FS64511"/>
      <c r="FT64511"/>
      <c r="FU64511"/>
      <c r="FV64511"/>
      <c r="FW64511"/>
      <c r="FX64511"/>
      <c r="FY64511"/>
      <c r="FZ64511"/>
      <c r="GA64511"/>
      <c r="GB64511"/>
      <c r="GC64511"/>
      <c r="GD64511"/>
      <c r="GE64511"/>
      <c r="GF64511"/>
      <c r="GG64511"/>
      <c r="GH64511"/>
      <c r="GI64511"/>
      <c r="GJ64511"/>
      <c r="GK64511"/>
      <c r="GL64511"/>
      <c r="GM64511"/>
      <c r="GN64511"/>
      <c r="GO64511"/>
      <c r="GP64511"/>
      <c r="GQ64511"/>
      <c r="GR64511"/>
      <c r="GS64511"/>
      <c r="GT64511"/>
      <c r="GU64511"/>
      <c r="GV64511"/>
    </row>
    <row r="64512" spans="1:204" ht="14.25">
      <c r="A64512" s="8"/>
      <c r="B64512" s="8"/>
      <c r="C64512"/>
      <c r="D64512"/>
      <c r="E64512"/>
      <c r="F64512"/>
      <c r="G64512"/>
      <c r="H64512"/>
      <c r="I64512"/>
      <c r="J64512"/>
      <c r="K64512"/>
      <c r="L64512"/>
      <c r="M64512"/>
      <c r="N64512"/>
      <c r="O64512"/>
      <c r="P64512"/>
      <c r="Q64512"/>
      <c r="R64512"/>
      <c r="S64512"/>
      <c r="T64512"/>
      <c r="U64512"/>
      <c r="V64512"/>
      <c r="W64512"/>
      <c r="X64512"/>
      <c r="Y64512"/>
      <c r="Z64512"/>
      <c r="AA64512"/>
      <c r="AB64512"/>
      <c r="AC64512"/>
      <c r="AD64512"/>
      <c r="AE64512"/>
      <c r="AF64512"/>
      <c r="AG64512"/>
      <c r="AH64512"/>
      <c r="AI64512"/>
      <c r="AJ64512"/>
      <c r="AK64512"/>
      <c r="AL64512"/>
      <c r="AM64512"/>
      <c r="AN64512"/>
      <c r="AO64512"/>
      <c r="AP64512"/>
      <c r="AQ64512"/>
      <c r="AR64512"/>
      <c r="AS64512"/>
      <c r="AT64512"/>
      <c r="AU64512"/>
      <c r="AV64512"/>
      <c r="AW64512"/>
      <c r="AX64512"/>
      <c r="AY64512"/>
      <c r="AZ64512"/>
      <c r="BA64512"/>
      <c r="BB64512"/>
      <c r="BC64512"/>
      <c r="BD64512"/>
      <c r="BE64512"/>
      <c r="BF64512"/>
      <c r="BG64512"/>
      <c r="BH64512"/>
      <c r="BI64512"/>
      <c r="BJ64512"/>
      <c r="BK64512"/>
      <c r="BL64512"/>
      <c r="BM64512"/>
      <c r="BN64512"/>
      <c r="BO64512"/>
      <c r="BP64512"/>
      <c r="BQ64512"/>
      <c r="BR64512"/>
      <c r="BS64512"/>
      <c r="BT64512"/>
      <c r="BU64512"/>
      <c r="BV64512"/>
      <c r="BW64512"/>
      <c r="BX64512"/>
      <c r="BY64512"/>
      <c r="BZ64512"/>
      <c r="CA64512"/>
      <c r="CB64512"/>
      <c r="CC64512"/>
      <c r="CD64512"/>
      <c r="CE64512"/>
      <c r="CF64512"/>
      <c r="CG64512"/>
      <c r="CH64512"/>
      <c r="CI64512"/>
      <c r="CJ64512"/>
      <c r="CK64512"/>
      <c r="CL64512"/>
      <c r="CM64512"/>
      <c r="CN64512"/>
      <c r="CO64512"/>
      <c r="CP64512"/>
      <c r="CQ64512"/>
      <c r="CR64512"/>
      <c r="CS64512"/>
      <c r="CT64512"/>
      <c r="CU64512"/>
      <c r="CV64512"/>
      <c r="CW64512"/>
      <c r="CX64512"/>
      <c r="CY64512"/>
      <c r="CZ64512"/>
      <c r="DA64512"/>
      <c r="DB64512"/>
      <c r="DC64512"/>
      <c r="DD64512"/>
      <c r="DE64512"/>
      <c r="DF64512"/>
      <c r="DG64512"/>
      <c r="DH64512"/>
      <c r="DI64512"/>
      <c r="DJ64512"/>
      <c r="DK64512"/>
      <c r="DL64512"/>
      <c r="DM64512"/>
      <c r="DN64512"/>
      <c r="DO64512"/>
      <c r="DP64512"/>
      <c r="DQ64512"/>
      <c r="DR64512"/>
      <c r="DS64512"/>
      <c r="DT64512"/>
      <c r="DU64512"/>
      <c r="DV64512"/>
      <c r="DW64512"/>
      <c r="DX64512"/>
      <c r="DY64512"/>
      <c r="DZ64512"/>
      <c r="EA64512"/>
      <c r="EB64512"/>
      <c r="EC64512"/>
      <c r="ED64512"/>
      <c r="EE64512"/>
      <c r="EF64512"/>
      <c r="EG64512"/>
      <c r="EH64512"/>
      <c r="EI64512"/>
      <c r="EJ64512"/>
      <c r="EK64512"/>
      <c r="EL64512"/>
      <c r="EM64512"/>
      <c r="EN64512"/>
      <c r="EO64512"/>
      <c r="EP64512"/>
      <c r="EQ64512"/>
      <c r="ER64512"/>
      <c r="ES64512"/>
      <c r="ET64512"/>
      <c r="EU64512"/>
      <c r="EV64512"/>
      <c r="EW64512"/>
      <c r="EX64512"/>
      <c r="EY64512"/>
      <c r="EZ64512"/>
      <c r="FA64512"/>
      <c r="FB64512"/>
      <c r="FC64512"/>
      <c r="FD64512"/>
      <c r="FE64512"/>
      <c r="FF64512"/>
      <c r="FG64512"/>
      <c r="FH64512"/>
      <c r="FI64512"/>
      <c r="FJ64512"/>
      <c r="FK64512"/>
      <c r="FL64512"/>
      <c r="FM64512"/>
      <c r="FN64512"/>
      <c r="FO64512"/>
      <c r="FP64512"/>
      <c r="FQ64512"/>
      <c r="FR64512"/>
      <c r="FS64512"/>
      <c r="FT64512"/>
      <c r="FU64512"/>
      <c r="FV64512"/>
      <c r="FW64512"/>
      <c r="FX64512"/>
      <c r="FY64512"/>
      <c r="FZ64512"/>
      <c r="GA64512"/>
      <c r="GB64512"/>
      <c r="GC64512"/>
      <c r="GD64512"/>
      <c r="GE64512"/>
      <c r="GF64512"/>
      <c r="GG64512"/>
      <c r="GH64512"/>
      <c r="GI64512"/>
      <c r="GJ64512"/>
      <c r="GK64512"/>
      <c r="GL64512"/>
      <c r="GM64512"/>
      <c r="GN64512"/>
      <c r="GO64512"/>
      <c r="GP64512"/>
      <c r="GQ64512"/>
      <c r="GR64512"/>
      <c r="GS64512"/>
      <c r="GT64512"/>
      <c r="GU64512"/>
      <c r="GV64512"/>
    </row>
    <row r="64513" spans="1:204" ht="14.25">
      <c r="A64513" s="8"/>
      <c r="B64513" s="8"/>
      <c r="C64513"/>
      <c r="D64513"/>
      <c r="E64513"/>
      <c r="F64513"/>
      <c r="G64513"/>
      <c r="H64513"/>
      <c r="I64513"/>
      <c r="J64513"/>
      <c r="K64513"/>
      <c r="L64513"/>
      <c r="M64513"/>
      <c r="N64513"/>
      <c r="O64513"/>
      <c r="P64513"/>
      <c r="Q64513"/>
      <c r="R64513"/>
      <c r="S64513"/>
      <c r="T64513"/>
      <c r="U64513"/>
      <c r="V64513"/>
      <c r="W64513"/>
      <c r="X64513"/>
      <c r="Y64513"/>
      <c r="Z64513"/>
      <c r="AA64513"/>
      <c r="AB64513"/>
      <c r="AC64513"/>
      <c r="AD64513"/>
      <c r="AE64513"/>
      <c r="AF64513"/>
      <c r="AG64513"/>
      <c r="AH64513"/>
      <c r="AI64513"/>
      <c r="AJ64513"/>
      <c r="AK64513"/>
      <c r="AL64513"/>
      <c r="AM64513"/>
      <c r="AN64513"/>
      <c r="AO64513"/>
      <c r="AP64513"/>
      <c r="AQ64513"/>
      <c r="AR64513"/>
      <c r="AS64513"/>
      <c r="AT64513"/>
      <c r="AU64513"/>
      <c r="AV64513"/>
      <c r="AW64513"/>
      <c r="AX64513"/>
      <c r="AY64513"/>
      <c r="AZ64513"/>
      <c r="BA64513"/>
      <c r="BB64513"/>
      <c r="BC64513"/>
      <c r="BD64513"/>
      <c r="BE64513"/>
      <c r="BF64513"/>
      <c r="BG64513"/>
      <c r="BH64513"/>
      <c r="BI64513"/>
      <c r="BJ64513"/>
      <c r="BK64513"/>
      <c r="BL64513"/>
      <c r="BM64513"/>
      <c r="BN64513"/>
      <c r="BO64513"/>
      <c r="BP64513"/>
      <c r="BQ64513"/>
      <c r="BR64513"/>
      <c r="BS64513"/>
      <c r="BT64513"/>
      <c r="BU64513"/>
      <c r="BV64513"/>
      <c r="BW64513"/>
      <c r="BX64513"/>
      <c r="BY64513"/>
      <c r="BZ64513"/>
      <c r="CA64513"/>
      <c r="CB64513"/>
      <c r="CC64513"/>
      <c r="CD64513"/>
      <c r="CE64513"/>
      <c r="CF64513"/>
      <c r="CG64513"/>
      <c r="CH64513"/>
      <c r="CI64513"/>
      <c r="CJ64513"/>
      <c r="CK64513"/>
      <c r="CL64513"/>
      <c r="CM64513"/>
      <c r="CN64513"/>
      <c r="CO64513"/>
      <c r="CP64513"/>
      <c r="CQ64513"/>
      <c r="CR64513"/>
      <c r="CS64513"/>
      <c r="CT64513"/>
      <c r="CU64513"/>
      <c r="CV64513"/>
      <c r="CW64513"/>
      <c r="CX64513"/>
      <c r="CY64513"/>
      <c r="CZ64513"/>
      <c r="DA64513"/>
      <c r="DB64513"/>
      <c r="DC64513"/>
      <c r="DD64513"/>
      <c r="DE64513"/>
      <c r="DF64513"/>
      <c r="DG64513"/>
      <c r="DH64513"/>
      <c r="DI64513"/>
      <c r="DJ64513"/>
      <c r="DK64513"/>
      <c r="DL64513"/>
      <c r="DM64513"/>
      <c r="DN64513"/>
      <c r="DO64513"/>
      <c r="DP64513"/>
      <c r="DQ64513"/>
      <c r="DR64513"/>
      <c r="DS64513"/>
      <c r="DT64513"/>
      <c r="DU64513"/>
      <c r="DV64513"/>
      <c r="DW64513"/>
      <c r="DX64513"/>
      <c r="DY64513"/>
      <c r="DZ64513"/>
      <c r="EA64513"/>
      <c r="EB64513"/>
      <c r="EC64513"/>
      <c r="ED64513"/>
      <c r="EE64513"/>
      <c r="EF64513"/>
      <c r="EG64513"/>
      <c r="EH64513"/>
      <c r="EI64513"/>
      <c r="EJ64513"/>
      <c r="EK64513"/>
      <c r="EL64513"/>
      <c r="EM64513"/>
      <c r="EN64513"/>
      <c r="EO64513"/>
      <c r="EP64513"/>
      <c r="EQ64513"/>
      <c r="ER64513"/>
      <c r="ES64513"/>
      <c r="ET64513"/>
      <c r="EU64513"/>
      <c r="EV64513"/>
      <c r="EW64513"/>
      <c r="EX64513"/>
      <c r="EY64513"/>
      <c r="EZ64513"/>
      <c r="FA64513"/>
      <c r="FB64513"/>
      <c r="FC64513"/>
      <c r="FD64513"/>
      <c r="FE64513"/>
      <c r="FF64513"/>
      <c r="FG64513"/>
      <c r="FH64513"/>
      <c r="FI64513"/>
      <c r="FJ64513"/>
      <c r="FK64513"/>
      <c r="FL64513"/>
      <c r="FM64513"/>
      <c r="FN64513"/>
      <c r="FO64513"/>
      <c r="FP64513"/>
      <c r="FQ64513"/>
      <c r="FR64513"/>
      <c r="FS64513"/>
      <c r="FT64513"/>
      <c r="FU64513"/>
      <c r="FV64513"/>
      <c r="FW64513"/>
      <c r="FX64513"/>
      <c r="FY64513"/>
      <c r="FZ64513"/>
      <c r="GA64513"/>
      <c r="GB64513"/>
      <c r="GC64513"/>
      <c r="GD64513"/>
      <c r="GE64513"/>
      <c r="GF64513"/>
      <c r="GG64513"/>
      <c r="GH64513"/>
      <c r="GI64513"/>
      <c r="GJ64513"/>
      <c r="GK64513"/>
      <c r="GL64513"/>
      <c r="GM64513"/>
      <c r="GN64513"/>
      <c r="GO64513"/>
      <c r="GP64513"/>
      <c r="GQ64513"/>
      <c r="GR64513"/>
      <c r="GS64513"/>
      <c r="GT64513"/>
      <c r="GU64513"/>
      <c r="GV64513"/>
    </row>
    <row r="64514" spans="1:204" ht="14.25">
      <c r="A64514" s="8"/>
      <c r="B64514" s="8"/>
      <c r="C64514"/>
      <c r="D64514"/>
      <c r="E64514"/>
      <c r="F64514"/>
      <c r="G64514"/>
      <c r="H64514"/>
      <c r="I64514"/>
      <c r="J64514"/>
      <c r="K64514"/>
      <c r="L64514"/>
      <c r="M64514"/>
      <c r="N64514"/>
      <c r="O64514"/>
      <c r="P64514"/>
      <c r="Q64514"/>
      <c r="R64514"/>
      <c r="S64514"/>
      <c r="T64514"/>
      <c r="U64514"/>
      <c r="V64514"/>
      <c r="W64514"/>
      <c r="X64514"/>
      <c r="Y64514"/>
      <c r="Z64514"/>
      <c r="AA64514"/>
      <c r="AB64514"/>
      <c r="AC64514"/>
      <c r="AD64514"/>
      <c r="AE64514"/>
      <c r="AF64514"/>
      <c r="AG64514"/>
      <c r="AH64514"/>
      <c r="AI64514"/>
      <c r="AJ64514"/>
      <c r="AK64514"/>
      <c r="AL64514"/>
      <c r="AM64514"/>
      <c r="AN64514"/>
      <c r="AO64514"/>
      <c r="AP64514"/>
      <c r="AQ64514"/>
      <c r="AR64514"/>
      <c r="AS64514"/>
      <c r="AT64514"/>
      <c r="AU64514"/>
      <c r="AV64514"/>
      <c r="AW64514"/>
      <c r="AX64514"/>
      <c r="AY64514"/>
      <c r="AZ64514"/>
      <c r="BA64514"/>
      <c r="BB64514"/>
      <c r="BC64514"/>
      <c r="BD64514"/>
      <c r="BE64514"/>
      <c r="BF64514"/>
      <c r="BG64514"/>
      <c r="BH64514"/>
      <c r="BI64514"/>
      <c r="BJ64514"/>
      <c r="BK64514"/>
      <c r="BL64514"/>
      <c r="BM64514"/>
      <c r="BN64514"/>
      <c r="BO64514"/>
      <c r="BP64514"/>
      <c r="BQ64514"/>
      <c r="BR64514"/>
      <c r="BS64514"/>
      <c r="BT64514"/>
      <c r="BU64514"/>
      <c r="BV64514"/>
      <c r="BW64514"/>
      <c r="BX64514"/>
      <c r="BY64514"/>
      <c r="BZ64514"/>
      <c r="CA64514"/>
      <c r="CB64514"/>
      <c r="CC64514"/>
      <c r="CD64514"/>
      <c r="CE64514"/>
      <c r="CF64514"/>
      <c r="CG64514"/>
      <c r="CH64514"/>
      <c r="CI64514"/>
      <c r="CJ64514"/>
      <c r="CK64514"/>
      <c r="CL64514"/>
      <c r="CM64514"/>
      <c r="CN64514"/>
      <c r="CO64514"/>
      <c r="CP64514"/>
      <c r="CQ64514"/>
      <c r="CR64514"/>
      <c r="CS64514"/>
      <c r="CT64514"/>
      <c r="CU64514"/>
      <c r="CV64514"/>
      <c r="CW64514"/>
      <c r="CX64514"/>
      <c r="CY64514"/>
      <c r="CZ64514"/>
      <c r="DA64514"/>
      <c r="DB64514"/>
      <c r="DC64514"/>
      <c r="DD64514"/>
      <c r="DE64514"/>
      <c r="DF64514"/>
      <c r="DG64514"/>
      <c r="DH64514"/>
      <c r="DI64514"/>
      <c r="DJ64514"/>
      <c r="DK64514"/>
      <c r="DL64514"/>
      <c r="DM64514"/>
      <c r="DN64514"/>
      <c r="DO64514"/>
      <c r="DP64514"/>
      <c r="DQ64514"/>
      <c r="DR64514"/>
      <c r="DS64514"/>
      <c r="DT64514"/>
      <c r="DU64514"/>
      <c r="DV64514"/>
      <c r="DW64514"/>
      <c r="DX64514"/>
      <c r="DY64514"/>
      <c r="DZ64514"/>
      <c r="EA64514"/>
      <c r="EB64514"/>
      <c r="EC64514"/>
      <c r="ED64514"/>
      <c r="EE64514"/>
      <c r="EF64514"/>
      <c r="EG64514"/>
      <c r="EH64514"/>
      <c r="EI64514"/>
      <c r="EJ64514"/>
      <c r="EK64514"/>
      <c r="EL64514"/>
      <c r="EM64514"/>
      <c r="EN64514"/>
      <c r="EO64514"/>
      <c r="EP64514"/>
      <c r="EQ64514"/>
      <c r="ER64514"/>
      <c r="ES64514"/>
      <c r="ET64514"/>
      <c r="EU64514"/>
      <c r="EV64514"/>
      <c r="EW64514"/>
      <c r="EX64514"/>
      <c r="EY64514"/>
      <c r="EZ64514"/>
      <c r="FA64514"/>
      <c r="FB64514"/>
      <c r="FC64514"/>
      <c r="FD64514"/>
      <c r="FE64514"/>
      <c r="FF64514"/>
      <c r="FG64514"/>
      <c r="FH64514"/>
      <c r="FI64514"/>
      <c r="FJ64514"/>
      <c r="FK64514"/>
      <c r="FL64514"/>
      <c r="FM64514"/>
      <c r="FN64514"/>
      <c r="FO64514"/>
      <c r="FP64514"/>
      <c r="FQ64514"/>
      <c r="FR64514"/>
      <c r="FS64514"/>
      <c r="FT64514"/>
      <c r="FU64514"/>
      <c r="FV64514"/>
      <c r="FW64514"/>
      <c r="FX64514"/>
      <c r="FY64514"/>
      <c r="FZ64514"/>
      <c r="GA64514"/>
      <c r="GB64514"/>
      <c r="GC64514"/>
      <c r="GD64514"/>
      <c r="GE64514"/>
      <c r="GF64514"/>
      <c r="GG64514"/>
      <c r="GH64514"/>
      <c r="GI64514"/>
      <c r="GJ64514"/>
      <c r="GK64514"/>
      <c r="GL64514"/>
      <c r="GM64514"/>
      <c r="GN64514"/>
      <c r="GO64514"/>
      <c r="GP64514"/>
      <c r="GQ64514"/>
      <c r="GR64514"/>
      <c r="GS64514"/>
      <c r="GT64514"/>
      <c r="GU64514"/>
      <c r="GV64514"/>
    </row>
    <row r="64515" spans="1:204" ht="14.25">
      <c r="A64515" s="8"/>
      <c r="B64515" s="8"/>
      <c r="C64515"/>
      <c r="D64515"/>
      <c r="E64515"/>
      <c r="F64515"/>
      <c r="G64515"/>
      <c r="H64515"/>
      <c r="I64515"/>
      <c r="J64515"/>
      <c r="K64515"/>
      <c r="L64515"/>
      <c r="M64515"/>
      <c r="N64515"/>
      <c r="O64515"/>
      <c r="P64515"/>
      <c r="Q64515"/>
      <c r="R64515"/>
      <c r="S64515"/>
      <c r="T64515"/>
      <c r="U64515"/>
      <c r="V64515"/>
      <c r="W64515"/>
      <c r="X64515"/>
      <c r="Y64515"/>
      <c r="Z64515"/>
      <c r="AA64515"/>
      <c r="AB64515"/>
      <c r="AC64515"/>
      <c r="AD64515"/>
      <c r="AE64515"/>
      <c r="AF64515"/>
      <c r="AG64515"/>
      <c r="AH64515"/>
      <c r="AI64515"/>
      <c r="AJ64515"/>
      <c r="AK64515"/>
      <c r="AL64515"/>
      <c r="AM64515"/>
      <c r="AN64515"/>
      <c r="AO64515"/>
      <c r="AP64515"/>
      <c r="AQ64515"/>
      <c r="AR64515"/>
      <c r="AS64515"/>
      <c r="AT64515"/>
      <c r="AU64515"/>
      <c r="AV64515"/>
      <c r="AW64515"/>
      <c r="AX64515"/>
      <c r="AY64515"/>
      <c r="AZ64515"/>
      <c r="BA64515"/>
      <c r="BB64515"/>
      <c r="BC64515"/>
      <c r="BD64515"/>
      <c r="BE64515"/>
      <c r="BF64515"/>
      <c r="BG64515"/>
      <c r="BH64515"/>
      <c r="BI64515"/>
      <c r="BJ64515"/>
      <c r="BK64515"/>
      <c r="BL64515"/>
      <c r="BM64515"/>
      <c r="BN64515"/>
      <c r="BO64515"/>
      <c r="BP64515"/>
      <c r="BQ64515"/>
      <c r="BR64515"/>
      <c r="BS64515"/>
      <c r="BT64515"/>
      <c r="BU64515"/>
      <c r="BV64515"/>
      <c r="BW64515"/>
      <c r="BX64515"/>
      <c r="BY64515"/>
      <c r="BZ64515"/>
      <c r="CA64515"/>
      <c r="CB64515"/>
      <c r="CC64515"/>
      <c r="CD64515"/>
      <c r="CE64515"/>
      <c r="CF64515"/>
      <c r="CG64515"/>
      <c r="CH64515"/>
      <c r="CI64515"/>
      <c r="CJ64515"/>
      <c r="CK64515"/>
      <c r="CL64515"/>
      <c r="CM64515"/>
      <c r="CN64515"/>
      <c r="CO64515"/>
      <c r="CP64515"/>
      <c r="CQ64515"/>
      <c r="CR64515"/>
      <c r="CS64515"/>
      <c r="CT64515"/>
      <c r="CU64515"/>
      <c r="CV64515"/>
      <c r="CW64515"/>
      <c r="CX64515"/>
      <c r="CY64515"/>
      <c r="CZ64515"/>
      <c r="DA64515"/>
      <c r="DB64515"/>
      <c r="DC64515"/>
      <c r="DD64515"/>
      <c r="DE64515"/>
      <c r="DF64515"/>
      <c r="DG64515"/>
      <c r="DH64515"/>
      <c r="DI64515"/>
      <c r="DJ64515"/>
      <c r="DK64515"/>
      <c r="DL64515"/>
      <c r="DM64515"/>
      <c r="DN64515"/>
      <c r="DO64515"/>
      <c r="DP64515"/>
      <c r="DQ64515"/>
      <c r="DR64515"/>
      <c r="DS64515"/>
      <c r="DT64515"/>
      <c r="DU64515"/>
      <c r="DV64515"/>
      <c r="DW64515"/>
      <c r="DX64515"/>
      <c r="DY64515"/>
      <c r="DZ64515"/>
      <c r="EA64515"/>
      <c r="EB64515"/>
      <c r="EC64515"/>
      <c r="ED64515"/>
      <c r="EE64515"/>
      <c r="EF64515"/>
      <c r="EG64515"/>
      <c r="EH64515"/>
      <c r="EI64515"/>
      <c r="EJ64515"/>
      <c r="EK64515"/>
      <c r="EL64515"/>
      <c r="EM64515"/>
      <c r="EN64515"/>
      <c r="EO64515"/>
      <c r="EP64515"/>
      <c r="EQ64515"/>
      <c r="ER64515"/>
      <c r="ES64515"/>
      <c r="ET64515"/>
      <c r="EU64515"/>
      <c r="EV64515"/>
      <c r="EW64515"/>
      <c r="EX64515"/>
      <c r="EY64515"/>
      <c r="EZ64515"/>
      <c r="FA64515"/>
      <c r="FB64515"/>
      <c r="FC64515"/>
      <c r="FD64515"/>
      <c r="FE64515"/>
      <c r="FF64515"/>
      <c r="FG64515"/>
      <c r="FH64515"/>
      <c r="FI64515"/>
      <c r="FJ64515"/>
      <c r="FK64515"/>
      <c r="FL64515"/>
      <c r="FM64515"/>
      <c r="FN64515"/>
      <c r="FO64515"/>
      <c r="FP64515"/>
      <c r="FQ64515"/>
      <c r="FR64515"/>
      <c r="FS64515"/>
      <c r="FT64515"/>
      <c r="FU64515"/>
      <c r="FV64515"/>
      <c r="FW64515"/>
      <c r="FX64515"/>
      <c r="FY64515"/>
      <c r="FZ64515"/>
      <c r="GA64515"/>
      <c r="GB64515"/>
      <c r="GC64515"/>
      <c r="GD64515"/>
      <c r="GE64515"/>
      <c r="GF64515"/>
      <c r="GG64515"/>
      <c r="GH64515"/>
      <c r="GI64515"/>
      <c r="GJ64515"/>
      <c r="GK64515"/>
      <c r="GL64515"/>
      <c r="GM64515"/>
      <c r="GN64515"/>
      <c r="GO64515"/>
      <c r="GP64515"/>
      <c r="GQ64515"/>
      <c r="GR64515"/>
      <c r="GS64515"/>
      <c r="GT64515"/>
      <c r="GU64515"/>
      <c r="GV64515"/>
    </row>
    <row r="64516" spans="1:204" ht="14.25">
      <c r="A64516" s="8"/>
      <c r="B64516" s="8"/>
      <c r="C64516"/>
      <c r="D64516"/>
      <c r="E64516"/>
      <c r="F64516"/>
      <c r="G64516"/>
      <c r="H64516"/>
      <c r="I64516"/>
      <c r="J64516"/>
      <c r="K64516"/>
      <c r="L64516"/>
      <c r="M64516"/>
      <c r="N64516"/>
      <c r="O64516"/>
      <c r="P64516"/>
      <c r="Q64516"/>
      <c r="R64516"/>
      <c r="S64516"/>
      <c r="T64516"/>
      <c r="U64516"/>
      <c r="V64516"/>
      <c r="W64516"/>
      <c r="X64516"/>
      <c r="Y64516"/>
      <c r="Z64516"/>
      <c r="AA64516"/>
      <c r="AB64516"/>
      <c r="AC64516"/>
      <c r="AD64516"/>
      <c r="AE64516"/>
      <c r="AF64516"/>
      <c r="AG64516"/>
      <c r="AH64516"/>
      <c r="AI64516"/>
      <c r="AJ64516"/>
      <c r="AK64516"/>
      <c r="AL64516"/>
      <c r="AM64516"/>
      <c r="AN64516"/>
      <c r="AO64516"/>
      <c r="AP64516"/>
      <c r="AQ64516"/>
      <c r="AR64516"/>
      <c r="AS64516"/>
      <c r="AT64516"/>
      <c r="AU64516"/>
      <c r="AV64516"/>
      <c r="AW64516"/>
      <c r="AX64516"/>
      <c r="AY64516"/>
      <c r="AZ64516"/>
      <c r="BA64516"/>
      <c r="BB64516"/>
      <c r="BC64516"/>
      <c r="BD64516"/>
      <c r="BE64516"/>
      <c r="BF64516"/>
      <c r="BG64516"/>
      <c r="BH64516"/>
      <c r="BI64516"/>
      <c r="BJ64516"/>
      <c r="BK64516"/>
      <c r="BL64516"/>
      <c r="BM64516"/>
      <c r="BN64516"/>
      <c r="BO64516"/>
      <c r="BP64516"/>
      <c r="BQ64516"/>
      <c r="BR64516"/>
      <c r="BS64516"/>
      <c r="BT64516"/>
      <c r="BU64516"/>
      <c r="BV64516"/>
      <c r="BW64516"/>
      <c r="BX64516"/>
      <c r="BY64516"/>
      <c r="BZ64516"/>
      <c r="CA64516"/>
      <c r="CB64516"/>
      <c r="CC64516"/>
      <c r="CD64516"/>
      <c r="CE64516"/>
      <c r="CF64516"/>
      <c r="CG64516"/>
      <c r="CH64516"/>
      <c r="CI64516"/>
      <c r="CJ64516"/>
      <c r="CK64516"/>
      <c r="CL64516"/>
      <c r="CM64516"/>
      <c r="CN64516"/>
      <c r="CO64516"/>
      <c r="CP64516"/>
      <c r="CQ64516"/>
      <c r="CR64516"/>
      <c r="CS64516"/>
      <c r="CT64516"/>
      <c r="CU64516"/>
      <c r="CV64516"/>
      <c r="CW64516"/>
      <c r="CX64516"/>
      <c r="CY64516"/>
      <c r="CZ64516"/>
      <c r="DA64516"/>
      <c r="DB64516"/>
      <c r="DC64516"/>
      <c r="DD64516"/>
      <c r="DE64516"/>
      <c r="DF64516"/>
      <c r="DG64516"/>
      <c r="DH64516"/>
      <c r="DI64516"/>
      <c r="DJ64516"/>
      <c r="DK64516"/>
      <c r="DL64516"/>
      <c r="DM64516"/>
      <c r="DN64516"/>
      <c r="DO64516"/>
      <c r="DP64516"/>
      <c r="DQ64516"/>
      <c r="DR64516"/>
      <c r="DS64516"/>
      <c r="DT64516"/>
      <c r="DU64516"/>
      <c r="DV64516"/>
      <c r="DW64516"/>
      <c r="DX64516"/>
      <c r="DY64516"/>
      <c r="DZ64516"/>
      <c r="EA64516"/>
      <c r="EB64516"/>
      <c r="EC64516"/>
      <c r="ED64516"/>
      <c r="EE64516"/>
      <c r="EF64516"/>
      <c r="EG64516"/>
      <c r="EH64516"/>
      <c r="EI64516"/>
      <c r="EJ64516"/>
      <c r="EK64516"/>
      <c r="EL64516"/>
      <c r="EM64516"/>
      <c r="EN64516"/>
      <c r="EO64516"/>
      <c r="EP64516"/>
      <c r="EQ64516"/>
      <c r="ER64516"/>
      <c r="ES64516"/>
      <c r="ET64516"/>
      <c r="EU64516"/>
      <c r="EV64516"/>
      <c r="EW64516"/>
      <c r="EX64516"/>
      <c r="EY64516"/>
      <c r="EZ64516"/>
      <c r="FA64516"/>
      <c r="FB64516"/>
      <c r="FC64516"/>
      <c r="FD64516"/>
      <c r="FE64516"/>
      <c r="FF64516"/>
      <c r="FG64516"/>
      <c r="FH64516"/>
      <c r="FI64516"/>
      <c r="FJ64516"/>
      <c r="FK64516"/>
      <c r="FL64516"/>
      <c r="FM64516"/>
      <c r="FN64516"/>
      <c r="FO64516"/>
      <c r="FP64516"/>
      <c r="FQ64516"/>
      <c r="FR64516"/>
      <c r="FS64516"/>
      <c r="FT64516"/>
      <c r="FU64516"/>
      <c r="FV64516"/>
      <c r="FW64516"/>
      <c r="FX64516"/>
      <c r="FY64516"/>
      <c r="FZ64516"/>
      <c r="GA64516"/>
      <c r="GB64516"/>
      <c r="GC64516"/>
      <c r="GD64516"/>
      <c r="GE64516"/>
      <c r="GF64516"/>
      <c r="GG64516"/>
      <c r="GH64516"/>
      <c r="GI64516"/>
      <c r="GJ64516"/>
      <c r="GK64516"/>
      <c r="GL64516"/>
      <c r="GM64516"/>
      <c r="GN64516"/>
      <c r="GO64516"/>
      <c r="GP64516"/>
      <c r="GQ64516"/>
      <c r="GR64516"/>
      <c r="GS64516"/>
      <c r="GT64516"/>
      <c r="GU64516"/>
      <c r="GV64516"/>
    </row>
    <row r="64517" spans="1:204" ht="14.25">
      <c r="A64517" s="8"/>
      <c r="B64517" s="8"/>
      <c r="C64517"/>
      <c r="D64517"/>
      <c r="E64517"/>
      <c r="F64517"/>
      <c r="G64517"/>
      <c r="H64517"/>
      <c r="I64517"/>
      <c r="J64517"/>
      <c r="K64517"/>
      <c r="L64517"/>
      <c r="M64517"/>
      <c r="N64517"/>
      <c r="O64517"/>
      <c r="P64517"/>
      <c r="Q64517"/>
      <c r="R64517"/>
      <c r="S64517"/>
      <c r="T64517"/>
      <c r="U64517"/>
      <c r="V64517"/>
      <c r="W64517"/>
      <c r="X64517"/>
      <c r="Y64517"/>
      <c r="Z64517"/>
      <c r="AA64517"/>
      <c r="AB64517"/>
      <c r="AC64517"/>
      <c r="AD64517"/>
      <c r="AE64517"/>
      <c r="AF64517"/>
      <c r="AG64517"/>
      <c r="AH64517"/>
      <c r="AI64517"/>
      <c r="AJ64517"/>
      <c r="AK64517"/>
      <c r="AL64517"/>
      <c r="AM64517"/>
      <c r="AN64517"/>
      <c r="AO64517"/>
      <c r="AP64517"/>
      <c r="AQ64517"/>
      <c r="AR64517"/>
      <c r="AS64517"/>
      <c r="AT64517"/>
      <c r="AU64517"/>
      <c r="AV64517"/>
      <c r="AW64517"/>
      <c r="AX64517"/>
      <c r="AY64517"/>
      <c r="AZ64517"/>
      <c r="BA64517"/>
      <c r="BB64517"/>
      <c r="BC64517"/>
      <c r="BD64517"/>
      <c r="BE64517"/>
      <c r="BF64517"/>
      <c r="BG64517"/>
      <c r="BH64517"/>
      <c r="BI64517"/>
      <c r="BJ64517"/>
      <c r="BK64517"/>
      <c r="BL64517"/>
      <c r="BM64517"/>
      <c r="BN64517"/>
      <c r="BO64517"/>
      <c r="BP64517"/>
      <c r="BQ64517"/>
      <c r="BR64517"/>
      <c r="BS64517"/>
      <c r="BT64517"/>
      <c r="BU64517"/>
      <c r="BV64517"/>
      <c r="BW64517"/>
      <c r="BX64517"/>
      <c r="BY64517"/>
      <c r="BZ64517"/>
      <c r="CA64517"/>
      <c r="CB64517"/>
      <c r="CC64517"/>
      <c r="CD64517"/>
      <c r="CE64517"/>
      <c r="CF64517"/>
      <c r="CG64517"/>
      <c r="CH64517"/>
      <c r="CI64517"/>
      <c r="CJ64517"/>
      <c r="CK64517"/>
      <c r="CL64517"/>
      <c r="CM64517"/>
      <c r="CN64517"/>
      <c r="CO64517"/>
      <c r="CP64517"/>
      <c r="CQ64517"/>
      <c r="CR64517"/>
      <c r="CS64517"/>
      <c r="CT64517"/>
      <c r="CU64517"/>
      <c r="CV64517"/>
      <c r="CW64517"/>
      <c r="CX64517"/>
      <c r="CY64517"/>
      <c r="CZ64517"/>
      <c r="DA64517"/>
      <c r="DB64517"/>
      <c r="DC64517"/>
      <c r="DD64517"/>
      <c r="DE64517"/>
      <c r="DF64517"/>
      <c r="DG64517"/>
      <c r="DH64517"/>
      <c r="DI64517"/>
      <c r="DJ64517"/>
      <c r="DK64517"/>
      <c r="DL64517"/>
      <c r="DM64517"/>
      <c r="DN64517"/>
      <c r="DO64517"/>
      <c r="DP64517"/>
      <c r="DQ64517"/>
      <c r="DR64517"/>
      <c r="DS64517"/>
      <c r="DT64517"/>
      <c r="DU64517"/>
      <c r="DV64517"/>
      <c r="DW64517"/>
      <c r="DX64517"/>
      <c r="DY64517"/>
      <c r="DZ64517"/>
      <c r="EA64517"/>
      <c r="EB64517"/>
      <c r="EC64517"/>
      <c r="ED64517"/>
      <c r="EE64517"/>
      <c r="EF64517"/>
      <c r="EG64517"/>
      <c r="EH64517"/>
      <c r="EI64517"/>
      <c r="EJ64517"/>
      <c r="EK64517"/>
      <c r="EL64517"/>
      <c r="EM64517"/>
      <c r="EN64517"/>
      <c r="EO64517"/>
      <c r="EP64517"/>
      <c r="EQ64517"/>
      <c r="ER64517"/>
      <c r="ES64517"/>
      <c r="ET64517"/>
      <c r="EU64517"/>
      <c r="EV64517"/>
      <c r="EW64517"/>
      <c r="EX64517"/>
      <c r="EY64517"/>
      <c r="EZ64517"/>
      <c r="FA64517"/>
      <c r="FB64517"/>
      <c r="FC64517"/>
      <c r="FD64517"/>
      <c r="FE64517"/>
      <c r="FF64517"/>
      <c r="FG64517"/>
      <c r="FH64517"/>
      <c r="FI64517"/>
      <c r="FJ64517"/>
      <c r="FK64517"/>
      <c r="FL64517"/>
      <c r="FM64517"/>
      <c r="FN64517"/>
      <c r="FO64517"/>
      <c r="FP64517"/>
      <c r="FQ64517"/>
      <c r="FR64517"/>
      <c r="FS64517"/>
      <c r="FT64517"/>
      <c r="FU64517"/>
      <c r="FV64517"/>
      <c r="FW64517"/>
      <c r="FX64517"/>
      <c r="FY64517"/>
      <c r="FZ64517"/>
      <c r="GA64517"/>
      <c r="GB64517"/>
      <c r="GC64517"/>
      <c r="GD64517"/>
      <c r="GE64517"/>
      <c r="GF64517"/>
      <c r="GG64517"/>
      <c r="GH64517"/>
      <c r="GI64517"/>
      <c r="GJ64517"/>
      <c r="GK64517"/>
      <c r="GL64517"/>
      <c r="GM64517"/>
      <c r="GN64517"/>
      <c r="GO64517"/>
      <c r="GP64517"/>
      <c r="GQ64517"/>
      <c r="GR64517"/>
      <c r="GS64517"/>
      <c r="GT64517"/>
      <c r="GU64517"/>
      <c r="GV64517"/>
    </row>
    <row r="64518" spans="1:204" ht="14.25">
      <c r="A64518" s="8"/>
      <c r="B64518" s="8"/>
      <c r="C64518"/>
      <c r="D64518"/>
      <c r="E64518"/>
      <c r="F64518"/>
      <c r="G64518"/>
      <c r="H64518"/>
      <c r="I64518"/>
      <c r="J64518"/>
      <c r="K64518"/>
      <c r="L64518"/>
      <c r="M64518"/>
      <c r="N64518"/>
      <c r="O64518"/>
      <c r="P64518"/>
      <c r="Q64518"/>
      <c r="R64518"/>
      <c r="S64518"/>
      <c r="T64518"/>
      <c r="U64518"/>
      <c r="V64518"/>
      <c r="W64518"/>
      <c r="X64518"/>
      <c r="Y64518"/>
      <c r="Z64518"/>
      <c r="AA64518"/>
      <c r="AB64518"/>
      <c r="AC64518"/>
      <c r="AD64518"/>
      <c r="AE64518"/>
      <c r="AF64518"/>
      <c r="AG64518"/>
      <c r="AH64518"/>
      <c r="AI64518"/>
      <c r="AJ64518"/>
      <c r="AK64518"/>
      <c r="AL64518"/>
      <c r="AM64518"/>
      <c r="AN64518"/>
      <c r="AO64518"/>
      <c r="AP64518"/>
      <c r="AQ64518"/>
      <c r="AR64518"/>
      <c r="AS64518"/>
      <c r="AT64518"/>
      <c r="AU64518"/>
      <c r="AV64518"/>
      <c r="AW64518"/>
      <c r="AX64518"/>
      <c r="AY64518"/>
      <c r="AZ64518"/>
      <c r="BA64518"/>
      <c r="BB64518"/>
      <c r="BC64518"/>
      <c r="BD64518"/>
      <c r="BE64518"/>
      <c r="BF64518"/>
      <c r="BG64518"/>
      <c r="BH64518"/>
      <c r="BI64518"/>
      <c r="BJ64518"/>
      <c r="BK64518"/>
      <c r="BL64518"/>
      <c r="BM64518"/>
      <c r="BN64518"/>
      <c r="BO64518"/>
      <c r="BP64518"/>
      <c r="BQ64518"/>
      <c r="BR64518"/>
      <c r="BS64518"/>
      <c r="BT64518"/>
      <c r="BU64518"/>
      <c r="BV64518"/>
      <c r="BW64518"/>
      <c r="BX64518"/>
      <c r="BY64518"/>
      <c r="BZ64518"/>
      <c r="CA64518"/>
      <c r="CB64518"/>
      <c r="CC64518"/>
      <c r="CD64518"/>
      <c r="CE64518"/>
      <c r="CF64518"/>
      <c r="CG64518"/>
      <c r="CH64518"/>
      <c r="CI64518"/>
      <c r="CJ64518"/>
      <c r="CK64518"/>
      <c r="CL64518"/>
      <c r="CM64518"/>
      <c r="CN64518"/>
      <c r="CO64518"/>
      <c r="CP64518"/>
      <c r="CQ64518"/>
      <c r="CR64518"/>
      <c r="CS64518"/>
      <c r="CT64518"/>
      <c r="CU64518"/>
      <c r="CV64518"/>
      <c r="CW64518"/>
      <c r="CX64518"/>
      <c r="CY64518"/>
      <c r="CZ64518"/>
      <c r="DA64518"/>
      <c r="DB64518"/>
      <c r="DC64518"/>
      <c r="DD64518"/>
      <c r="DE64518"/>
      <c r="DF64518"/>
      <c r="DG64518"/>
      <c r="DH64518"/>
      <c r="DI64518"/>
      <c r="DJ64518"/>
      <c r="DK64518"/>
      <c r="DL64518"/>
      <c r="DM64518"/>
      <c r="DN64518"/>
      <c r="DO64518"/>
      <c r="DP64518"/>
      <c r="DQ64518"/>
      <c r="DR64518"/>
      <c r="DS64518"/>
      <c r="DT64518"/>
      <c r="DU64518"/>
      <c r="DV64518"/>
      <c r="DW64518"/>
      <c r="DX64518"/>
      <c r="DY64518"/>
      <c r="DZ64518"/>
      <c r="EA64518"/>
      <c r="EB64518"/>
      <c r="EC64518"/>
      <c r="ED64518"/>
      <c r="EE64518"/>
      <c r="EF64518"/>
      <c r="EG64518"/>
      <c r="EH64518"/>
      <c r="EI64518"/>
      <c r="EJ64518"/>
      <c r="EK64518"/>
      <c r="EL64518"/>
      <c r="EM64518"/>
      <c r="EN64518"/>
      <c r="EO64518"/>
      <c r="EP64518"/>
      <c r="EQ64518"/>
      <c r="ER64518"/>
      <c r="ES64518"/>
      <c r="ET64518"/>
      <c r="EU64518"/>
      <c r="EV64518"/>
      <c r="EW64518"/>
      <c r="EX64518"/>
      <c r="EY64518"/>
      <c r="EZ64518"/>
      <c r="FA64518"/>
      <c r="FB64518"/>
      <c r="FC64518"/>
      <c r="FD64518"/>
      <c r="FE64518"/>
      <c r="FF64518"/>
      <c r="FG64518"/>
      <c r="FH64518"/>
      <c r="FI64518"/>
      <c r="FJ64518"/>
      <c r="FK64518"/>
      <c r="FL64518"/>
      <c r="FM64518"/>
      <c r="FN64518"/>
      <c r="FO64518"/>
      <c r="FP64518"/>
      <c r="FQ64518"/>
      <c r="FR64518"/>
      <c r="FS64518"/>
      <c r="FT64518"/>
      <c r="FU64518"/>
      <c r="FV64518"/>
      <c r="FW64518"/>
      <c r="FX64518"/>
      <c r="FY64518"/>
      <c r="FZ64518"/>
      <c r="GA64518"/>
      <c r="GB64518"/>
      <c r="GC64518"/>
      <c r="GD64518"/>
      <c r="GE64518"/>
      <c r="GF64518"/>
      <c r="GG64518"/>
      <c r="GH64518"/>
      <c r="GI64518"/>
      <c r="GJ64518"/>
      <c r="GK64518"/>
      <c r="GL64518"/>
      <c r="GM64518"/>
      <c r="GN64518"/>
      <c r="GO64518"/>
      <c r="GP64518"/>
      <c r="GQ64518"/>
      <c r="GR64518"/>
      <c r="GS64518"/>
      <c r="GT64518"/>
      <c r="GU64518"/>
      <c r="GV64518"/>
    </row>
    <row r="64519" spans="1:204" ht="14.25">
      <c r="A64519" s="8"/>
      <c r="B64519" s="8"/>
      <c r="C64519"/>
      <c r="D64519"/>
      <c r="E64519"/>
      <c r="F64519"/>
      <c r="G64519"/>
      <c r="H64519"/>
      <c r="I64519"/>
      <c r="J64519"/>
      <c r="K64519"/>
      <c r="L64519"/>
      <c r="M64519"/>
      <c r="N64519"/>
      <c r="O64519"/>
      <c r="P64519"/>
      <c r="Q64519"/>
      <c r="R64519"/>
      <c r="S64519"/>
      <c r="T64519"/>
      <c r="U64519"/>
      <c r="V64519"/>
      <c r="W64519"/>
      <c r="X64519"/>
      <c r="Y64519"/>
      <c r="Z64519"/>
      <c r="AA64519"/>
      <c r="AB64519"/>
      <c r="AC64519"/>
      <c r="AD64519"/>
      <c r="AE64519"/>
      <c r="AF64519"/>
      <c r="AG64519"/>
      <c r="AH64519"/>
      <c r="AI64519"/>
      <c r="AJ64519"/>
      <c r="AK64519"/>
      <c r="AL64519"/>
      <c r="AM64519"/>
      <c r="AN64519"/>
      <c r="AO64519"/>
      <c r="AP64519"/>
      <c r="AQ64519"/>
      <c r="AR64519"/>
      <c r="AS64519"/>
      <c r="AT64519"/>
      <c r="AU64519"/>
      <c r="AV64519"/>
      <c r="AW64519"/>
      <c r="AX64519"/>
      <c r="AY64519"/>
      <c r="AZ64519"/>
      <c r="BA64519"/>
      <c r="BB64519"/>
      <c r="BC64519"/>
      <c r="BD64519"/>
      <c r="BE64519"/>
      <c r="BF64519"/>
      <c r="BG64519"/>
      <c r="BH64519"/>
      <c r="BI64519"/>
      <c r="BJ64519"/>
      <c r="BK64519"/>
      <c r="BL64519"/>
      <c r="BM64519"/>
      <c r="BN64519"/>
      <c r="BO64519"/>
      <c r="BP64519"/>
      <c r="BQ64519"/>
      <c r="BR64519"/>
      <c r="BS64519"/>
      <c r="BT64519"/>
      <c r="BU64519"/>
      <c r="BV64519"/>
      <c r="BW64519"/>
      <c r="BX64519"/>
      <c r="BY64519"/>
      <c r="BZ64519"/>
      <c r="CA64519"/>
      <c r="CB64519"/>
      <c r="CC64519"/>
      <c r="CD64519"/>
      <c r="CE64519"/>
      <c r="CF64519"/>
      <c r="CG64519"/>
      <c r="CH64519"/>
      <c r="CI64519"/>
      <c r="CJ64519"/>
      <c r="CK64519"/>
      <c r="CL64519"/>
      <c r="CM64519"/>
      <c r="CN64519"/>
      <c r="CO64519"/>
      <c r="CP64519"/>
      <c r="CQ64519"/>
      <c r="CR64519"/>
      <c r="CS64519"/>
      <c r="CT64519"/>
      <c r="CU64519"/>
      <c r="CV64519"/>
      <c r="CW64519"/>
      <c r="CX64519"/>
      <c r="CY64519"/>
      <c r="CZ64519"/>
      <c r="DA64519"/>
      <c r="DB64519"/>
      <c r="DC64519"/>
      <c r="DD64519"/>
      <c r="DE64519"/>
      <c r="DF64519"/>
      <c r="DG64519"/>
      <c r="DH64519"/>
      <c r="DI64519"/>
      <c r="DJ64519"/>
      <c r="DK64519"/>
      <c r="DL64519"/>
      <c r="DM64519"/>
      <c r="DN64519"/>
      <c r="DO64519"/>
      <c r="DP64519"/>
      <c r="DQ64519"/>
      <c r="DR64519"/>
      <c r="DS64519"/>
      <c r="DT64519"/>
      <c r="DU64519"/>
      <c r="DV64519"/>
      <c r="DW64519"/>
      <c r="DX64519"/>
      <c r="DY64519"/>
      <c r="DZ64519"/>
      <c r="EA64519"/>
      <c r="EB64519"/>
      <c r="EC64519"/>
      <c r="ED64519"/>
      <c r="EE64519"/>
      <c r="EF64519"/>
      <c r="EG64519"/>
      <c r="EH64519"/>
      <c r="EI64519"/>
      <c r="EJ64519"/>
      <c r="EK64519"/>
      <c r="EL64519"/>
      <c r="EM64519"/>
      <c r="EN64519"/>
      <c r="EO64519"/>
      <c r="EP64519"/>
      <c r="EQ64519"/>
      <c r="ER64519"/>
      <c r="ES64519"/>
      <c r="ET64519"/>
      <c r="EU64519"/>
      <c r="EV64519"/>
      <c r="EW64519"/>
      <c r="EX64519"/>
      <c r="EY64519"/>
      <c r="EZ64519"/>
      <c r="FA64519"/>
      <c r="FB64519"/>
      <c r="FC64519"/>
      <c r="FD64519"/>
      <c r="FE64519"/>
      <c r="FF64519"/>
      <c r="FG64519"/>
      <c r="FH64519"/>
      <c r="FI64519"/>
      <c r="FJ64519"/>
      <c r="FK64519"/>
      <c r="FL64519"/>
      <c r="FM64519"/>
      <c r="FN64519"/>
      <c r="FO64519"/>
      <c r="FP64519"/>
      <c r="FQ64519"/>
      <c r="FR64519"/>
      <c r="FS64519"/>
      <c r="FT64519"/>
      <c r="FU64519"/>
      <c r="FV64519"/>
      <c r="FW64519"/>
      <c r="FX64519"/>
      <c r="FY64519"/>
      <c r="FZ64519"/>
      <c r="GA64519"/>
      <c r="GB64519"/>
      <c r="GC64519"/>
      <c r="GD64519"/>
      <c r="GE64519"/>
      <c r="GF64519"/>
      <c r="GG64519"/>
      <c r="GH64519"/>
      <c r="GI64519"/>
      <c r="GJ64519"/>
      <c r="GK64519"/>
      <c r="GL64519"/>
      <c r="GM64519"/>
      <c r="GN64519"/>
      <c r="GO64519"/>
      <c r="GP64519"/>
      <c r="GQ64519"/>
      <c r="GR64519"/>
      <c r="GS64519"/>
      <c r="GT64519"/>
      <c r="GU64519"/>
      <c r="GV64519"/>
    </row>
    <row r="64520" spans="1:204" ht="14.25">
      <c r="A64520" s="8"/>
      <c r="B64520" s="8"/>
      <c r="C64520"/>
      <c r="D64520"/>
      <c r="E64520"/>
      <c r="F64520"/>
      <c r="G64520"/>
      <c r="H64520"/>
      <c r="I64520"/>
      <c r="J64520"/>
      <c r="K64520"/>
      <c r="L64520"/>
      <c r="M64520"/>
      <c r="N64520"/>
      <c r="O64520"/>
      <c r="P64520"/>
      <c r="Q64520"/>
      <c r="R64520"/>
      <c r="S64520"/>
      <c r="T64520"/>
      <c r="U64520"/>
      <c r="V64520"/>
      <c r="W64520"/>
      <c r="X64520"/>
      <c r="Y64520"/>
      <c r="Z64520"/>
      <c r="AA64520"/>
      <c r="AB64520"/>
      <c r="AC64520"/>
      <c r="AD64520"/>
      <c r="AE64520"/>
      <c r="AF64520"/>
      <c r="AG64520"/>
      <c r="AH64520"/>
      <c r="AI64520"/>
      <c r="AJ64520"/>
      <c r="AK64520"/>
      <c r="AL64520"/>
      <c r="AM64520"/>
      <c r="AN64520"/>
      <c r="AO64520"/>
      <c r="AP64520"/>
      <c r="AQ64520"/>
      <c r="AR64520"/>
      <c r="AS64520"/>
      <c r="AT64520"/>
      <c r="AU64520"/>
      <c r="AV64520"/>
      <c r="AW64520"/>
      <c r="AX64520"/>
      <c r="AY64520"/>
      <c r="AZ64520"/>
      <c r="BA64520"/>
      <c r="BB64520"/>
      <c r="BC64520"/>
      <c r="BD64520"/>
      <c r="BE64520"/>
      <c r="BF64520"/>
      <c r="BG64520"/>
      <c r="BH64520"/>
      <c r="BI64520"/>
      <c r="BJ64520"/>
      <c r="BK64520"/>
      <c r="BL64520"/>
      <c r="BM64520"/>
      <c r="BN64520"/>
      <c r="BO64520"/>
      <c r="BP64520"/>
      <c r="BQ64520"/>
      <c r="BR64520"/>
      <c r="BS64520"/>
      <c r="BT64520"/>
      <c r="BU64520"/>
      <c r="BV64520"/>
      <c r="BW64520"/>
      <c r="BX64520"/>
      <c r="BY64520"/>
      <c r="BZ64520"/>
      <c r="CA64520"/>
      <c r="CB64520"/>
      <c r="CC64520"/>
      <c r="CD64520"/>
      <c r="CE64520"/>
      <c r="CF64520"/>
      <c r="CG64520"/>
      <c r="CH64520"/>
      <c r="CI64520"/>
      <c r="CJ64520"/>
      <c r="CK64520"/>
      <c r="CL64520"/>
      <c r="CM64520"/>
      <c r="CN64520"/>
      <c r="CO64520"/>
      <c r="CP64520"/>
      <c r="CQ64520"/>
      <c r="CR64520"/>
      <c r="CS64520"/>
      <c r="CT64520"/>
      <c r="CU64520"/>
      <c r="CV64520"/>
      <c r="CW64520"/>
      <c r="CX64520"/>
      <c r="CY64520"/>
      <c r="CZ64520"/>
      <c r="DA64520"/>
      <c r="DB64520"/>
      <c r="DC64520"/>
      <c r="DD64520"/>
      <c r="DE64520"/>
      <c r="DF64520"/>
      <c r="DG64520"/>
      <c r="DH64520"/>
      <c r="DI64520"/>
      <c r="DJ64520"/>
      <c r="DK64520"/>
      <c r="DL64520"/>
      <c r="DM64520"/>
      <c r="DN64520"/>
      <c r="DO64520"/>
      <c r="DP64520"/>
      <c r="DQ64520"/>
      <c r="DR64520"/>
      <c r="DS64520"/>
      <c r="DT64520"/>
      <c r="DU64520"/>
      <c r="DV64520"/>
      <c r="DW64520"/>
      <c r="DX64520"/>
      <c r="DY64520"/>
      <c r="DZ64520"/>
      <c r="EA64520"/>
      <c r="EB64520"/>
      <c r="EC64520"/>
      <c r="ED64520"/>
      <c r="EE64520"/>
      <c r="EF64520"/>
      <c r="EG64520"/>
      <c r="EH64520"/>
      <c r="EI64520"/>
      <c r="EJ64520"/>
      <c r="EK64520"/>
      <c r="EL64520"/>
      <c r="EM64520"/>
      <c r="EN64520"/>
      <c r="EO64520"/>
      <c r="EP64520"/>
      <c r="EQ64520"/>
      <c r="ER64520"/>
      <c r="ES64520"/>
      <c r="ET64520"/>
      <c r="EU64520"/>
      <c r="EV64520"/>
      <c r="EW64520"/>
      <c r="EX64520"/>
      <c r="EY64520"/>
      <c r="EZ64520"/>
      <c r="FA64520"/>
      <c r="FB64520"/>
      <c r="FC64520"/>
      <c r="FD64520"/>
      <c r="FE64520"/>
      <c r="FF64520"/>
      <c r="FG64520"/>
      <c r="FH64520"/>
      <c r="FI64520"/>
      <c r="FJ64520"/>
      <c r="FK64520"/>
      <c r="FL64520"/>
      <c r="FM64520"/>
      <c r="FN64520"/>
      <c r="FO64520"/>
      <c r="FP64520"/>
      <c r="FQ64520"/>
      <c r="FR64520"/>
      <c r="FS64520"/>
      <c r="FT64520"/>
      <c r="FU64520"/>
      <c r="FV64520"/>
      <c r="FW64520"/>
      <c r="FX64520"/>
      <c r="FY64520"/>
      <c r="FZ64520"/>
      <c r="GA64520"/>
      <c r="GB64520"/>
      <c r="GC64520"/>
      <c r="GD64520"/>
      <c r="GE64520"/>
      <c r="GF64520"/>
      <c r="GG64520"/>
      <c r="GH64520"/>
      <c r="GI64520"/>
      <c r="GJ64520"/>
      <c r="GK64520"/>
      <c r="GL64520"/>
      <c r="GM64520"/>
      <c r="GN64520"/>
      <c r="GO64520"/>
      <c r="GP64520"/>
      <c r="GQ64520"/>
      <c r="GR64520"/>
      <c r="GS64520"/>
      <c r="GT64520"/>
      <c r="GU64520"/>
      <c r="GV64520"/>
    </row>
    <row r="64521" spans="1:204" ht="14.25">
      <c r="A64521" s="8"/>
      <c r="B64521" s="8"/>
      <c r="C64521"/>
      <c r="D64521"/>
      <c r="E64521"/>
      <c r="F64521"/>
      <c r="G64521"/>
      <c r="H64521"/>
      <c r="I64521"/>
      <c r="J64521"/>
      <c r="K64521"/>
      <c r="L64521"/>
      <c r="M64521"/>
      <c r="N64521"/>
      <c r="O64521"/>
      <c r="P64521"/>
      <c r="Q64521"/>
      <c r="R64521"/>
      <c r="S64521"/>
      <c r="T64521"/>
      <c r="U64521"/>
      <c r="V64521"/>
      <c r="W64521"/>
      <c r="X64521"/>
      <c r="Y64521"/>
      <c r="Z64521"/>
      <c r="AA64521"/>
      <c r="AB64521"/>
      <c r="AC64521"/>
      <c r="AD64521"/>
      <c r="AE64521"/>
      <c r="AF64521"/>
      <c r="AG64521"/>
      <c r="AH64521"/>
      <c r="AI64521"/>
      <c r="AJ64521"/>
      <c r="AK64521"/>
      <c r="AL64521"/>
      <c r="AM64521"/>
      <c r="AN64521"/>
      <c r="AO64521"/>
      <c r="AP64521"/>
      <c r="AQ64521"/>
      <c r="AR64521"/>
      <c r="AS64521"/>
      <c r="AT64521"/>
      <c r="AU64521"/>
      <c r="AV64521"/>
      <c r="AW64521"/>
      <c r="AX64521"/>
      <c r="AY64521"/>
      <c r="AZ64521"/>
      <c r="BA64521"/>
      <c r="BB64521"/>
      <c r="BC64521"/>
      <c r="BD64521"/>
      <c r="BE64521"/>
      <c r="BF64521"/>
      <c r="BG64521"/>
      <c r="BH64521"/>
      <c r="BI64521"/>
      <c r="BJ64521"/>
      <c r="BK64521"/>
      <c r="BL64521"/>
      <c r="BM64521"/>
      <c r="BN64521"/>
      <c r="BO64521"/>
      <c r="BP64521"/>
      <c r="BQ64521"/>
      <c r="BR64521"/>
      <c r="BS64521"/>
      <c r="BT64521"/>
      <c r="BU64521"/>
      <c r="BV64521"/>
      <c r="BW64521"/>
      <c r="BX64521"/>
      <c r="BY64521"/>
      <c r="BZ64521"/>
      <c r="CA64521"/>
      <c r="CB64521"/>
      <c r="CC64521"/>
      <c r="CD64521"/>
      <c r="CE64521"/>
      <c r="CF64521"/>
      <c r="CG64521"/>
      <c r="CH64521"/>
      <c r="CI64521"/>
      <c r="CJ64521"/>
      <c r="CK64521"/>
      <c r="CL64521"/>
      <c r="CM64521"/>
      <c r="CN64521"/>
      <c r="CO64521"/>
      <c r="CP64521"/>
      <c r="CQ64521"/>
      <c r="CR64521"/>
      <c r="CS64521"/>
      <c r="CT64521"/>
      <c r="CU64521"/>
      <c r="CV64521"/>
      <c r="CW64521"/>
      <c r="CX64521"/>
      <c r="CY64521"/>
      <c r="CZ64521"/>
      <c r="DA64521"/>
      <c r="DB64521"/>
      <c r="DC64521"/>
      <c r="DD64521"/>
      <c r="DE64521"/>
      <c r="DF64521"/>
      <c r="DG64521"/>
      <c r="DH64521"/>
      <c r="DI64521"/>
      <c r="DJ64521"/>
      <c r="DK64521"/>
      <c r="DL64521"/>
      <c r="DM64521"/>
      <c r="DN64521"/>
      <c r="DO64521"/>
      <c r="DP64521"/>
      <c r="DQ64521"/>
      <c r="DR64521"/>
      <c r="DS64521"/>
      <c r="DT64521"/>
      <c r="DU64521"/>
      <c r="DV64521"/>
      <c r="DW64521"/>
      <c r="DX64521"/>
      <c r="DY64521"/>
      <c r="DZ64521"/>
      <c r="EA64521"/>
      <c r="EB64521"/>
      <c r="EC64521"/>
      <c r="ED64521"/>
      <c r="EE64521"/>
      <c r="EF64521"/>
      <c r="EG64521"/>
      <c r="EH64521"/>
      <c r="EI64521"/>
      <c r="EJ64521"/>
      <c r="EK64521"/>
      <c r="EL64521"/>
      <c r="EM64521"/>
      <c r="EN64521"/>
      <c r="EO64521"/>
      <c r="EP64521"/>
      <c r="EQ64521"/>
      <c r="ER64521"/>
      <c r="ES64521"/>
      <c r="ET64521"/>
      <c r="EU64521"/>
      <c r="EV64521"/>
      <c r="EW64521"/>
      <c r="EX64521"/>
      <c r="EY64521"/>
      <c r="EZ64521"/>
      <c r="FA64521"/>
      <c r="FB64521"/>
      <c r="FC64521"/>
      <c r="FD64521"/>
      <c r="FE64521"/>
      <c r="FF64521"/>
      <c r="FG64521"/>
      <c r="FH64521"/>
      <c r="FI64521"/>
      <c r="FJ64521"/>
      <c r="FK64521"/>
      <c r="FL64521"/>
      <c r="FM64521"/>
      <c r="FN64521"/>
      <c r="FO64521"/>
      <c r="FP64521"/>
      <c r="FQ64521"/>
      <c r="FR64521"/>
      <c r="FS64521"/>
      <c r="FT64521"/>
      <c r="FU64521"/>
      <c r="FV64521"/>
      <c r="FW64521"/>
      <c r="FX64521"/>
      <c r="FY64521"/>
      <c r="FZ64521"/>
      <c r="GA64521"/>
      <c r="GB64521"/>
      <c r="GC64521"/>
      <c r="GD64521"/>
      <c r="GE64521"/>
      <c r="GF64521"/>
      <c r="GG64521"/>
      <c r="GH64521"/>
      <c r="GI64521"/>
      <c r="GJ64521"/>
      <c r="GK64521"/>
      <c r="GL64521"/>
      <c r="GM64521"/>
      <c r="GN64521"/>
      <c r="GO64521"/>
      <c r="GP64521"/>
      <c r="GQ64521"/>
      <c r="GR64521"/>
      <c r="GS64521"/>
      <c r="GT64521"/>
      <c r="GU64521"/>
      <c r="GV64521"/>
    </row>
    <row r="64522" spans="1:204" ht="14.25">
      <c r="A64522" s="8"/>
      <c r="B64522" s="8"/>
      <c r="C64522"/>
      <c r="D64522"/>
      <c r="E64522"/>
      <c r="F64522"/>
      <c r="G64522"/>
      <c r="H64522"/>
      <c r="I64522"/>
      <c r="J64522"/>
      <c r="K64522"/>
      <c r="L64522"/>
      <c r="M64522"/>
      <c r="N64522"/>
      <c r="O64522"/>
      <c r="P64522"/>
      <c r="Q64522"/>
      <c r="R64522"/>
      <c r="S64522"/>
      <c r="T64522"/>
      <c r="U64522"/>
      <c r="V64522"/>
      <c r="W64522"/>
      <c r="X64522"/>
      <c r="Y64522"/>
      <c r="Z64522"/>
      <c r="AA64522"/>
      <c r="AB64522"/>
      <c r="AC64522"/>
      <c r="AD64522"/>
      <c r="AE64522"/>
      <c r="AF64522"/>
      <c r="AG64522"/>
      <c r="AH64522"/>
      <c r="AI64522"/>
      <c r="AJ64522"/>
      <c r="AK64522"/>
      <c r="AL64522"/>
      <c r="AM64522"/>
      <c r="AN64522"/>
      <c r="AO64522"/>
      <c r="AP64522"/>
      <c r="AQ64522"/>
      <c r="AR64522"/>
      <c r="AS64522"/>
      <c r="AT64522"/>
      <c r="AU64522"/>
      <c r="AV64522"/>
      <c r="AW64522"/>
      <c r="AX64522"/>
      <c r="AY64522"/>
      <c r="AZ64522"/>
      <c r="BA64522"/>
      <c r="BB64522"/>
      <c r="BC64522"/>
      <c r="BD64522"/>
      <c r="BE64522"/>
      <c r="BF64522"/>
      <c r="BG64522"/>
      <c r="BH64522"/>
      <c r="BI64522"/>
      <c r="BJ64522"/>
      <c r="BK64522"/>
      <c r="BL64522"/>
      <c r="BM64522"/>
      <c r="BN64522"/>
      <c r="BO64522"/>
      <c r="BP64522"/>
      <c r="BQ64522"/>
      <c r="BR64522"/>
      <c r="BS64522"/>
      <c r="BT64522"/>
      <c r="BU64522"/>
      <c r="BV64522"/>
      <c r="BW64522"/>
      <c r="BX64522"/>
      <c r="BY64522"/>
      <c r="BZ64522"/>
      <c r="CA64522"/>
      <c r="CB64522"/>
      <c r="CC64522"/>
      <c r="CD64522"/>
      <c r="CE64522"/>
      <c r="CF64522"/>
      <c r="CG64522"/>
      <c r="CH64522"/>
      <c r="CI64522"/>
      <c r="CJ64522"/>
      <c r="CK64522"/>
      <c r="CL64522"/>
      <c r="CM64522"/>
      <c r="CN64522"/>
      <c r="CO64522"/>
      <c r="CP64522"/>
      <c r="CQ64522"/>
      <c r="CR64522"/>
      <c r="CS64522"/>
      <c r="CT64522"/>
      <c r="CU64522"/>
      <c r="CV64522"/>
      <c r="CW64522"/>
      <c r="CX64522"/>
      <c r="CY64522"/>
      <c r="CZ64522"/>
      <c r="DA64522"/>
      <c r="DB64522"/>
      <c r="DC64522"/>
      <c r="DD64522"/>
      <c r="DE64522"/>
      <c r="DF64522"/>
      <c r="DG64522"/>
      <c r="DH64522"/>
      <c r="DI64522"/>
      <c r="DJ64522"/>
      <c r="DK64522"/>
      <c r="DL64522"/>
      <c r="DM64522"/>
      <c r="DN64522"/>
      <c r="DO64522"/>
      <c r="DP64522"/>
      <c r="DQ64522"/>
      <c r="DR64522"/>
      <c r="DS64522"/>
      <c r="DT64522"/>
      <c r="DU64522"/>
      <c r="DV64522"/>
      <c r="DW64522"/>
      <c r="DX64522"/>
      <c r="DY64522"/>
      <c r="DZ64522"/>
      <c r="EA64522"/>
      <c r="EB64522"/>
      <c r="EC64522"/>
      <c r="ED64522"/>
      <c r="EE64522"/>
      <c r="EF64522"/>
      <c r="EG64522"/>
      <c r="EH64522"/>
      <c r="EI64522"/>
      <c r="EJ64522"/>
      <c r="EK64522"/>
      <c r="EL64522"/>
      <c r="EM64522"/>
      <c r="EN64522"/>
      <c r="EO64522"/>
      <c r="EP64522"/>
      <c r="EQ64522"/>
      <c r="ER64522"/>
      <c r="ES64522"/>
      <c r="ET64522"/>
      <c r="EU64522"/>
      <c r="EV64522"/>
      <c r="EW64522"/>
      <c r="EX64522"/>
      <c r="EY64522"/>
      <c r="EZ64522"/>
      <c r="FA64522"/>
      <c r="FB64522"/>
      <c r="FC64522"/>
      <c r="FD64522"/>
      <c r="FE64522"/>
      <c r="FF64522"/>
      <c r="FG64522"/>
      <c r="FH64522"/>
      <c r="FI64522"/>
      <c r="FJ64522"/>
      <c r="FK64522"/>
      <c r="FL64522"/>
      <c r="FM64522"/>
      <c r="FN64522"/>
      <c r="FO64522"/>
      <c r="FP64522"/>
      <c r="FQ64522"/>
      <c r="FR64522"/>
      <c r="FS64522"/>
      <c r="FT64522"/>
      <c r="FU64522"/>
      <c r="FV64522"/>
      <c r="FW64522"/>
      <c r="FX64522"/>
      <c r="FY64522"/>
      <c r="FZ64522"/>
      <c r="GA64522"/>
      <c r="GB64522"/>
      <c r="GC64522"/>
      <c r="GD64522"/>
      <c r="GE64522"/>
      <c r="GF64522"/>
      <c r="GG64522"/>
      <c r="GH64522"/>
      <c r="GI64522"/>
      <c r="GJ64522"/>
      <c r="GK64522"/>
      <c r="GL64522"/>
      <c r="GM64522"/>
      <c r="GN64522"/>
      <c r="GO64522"/>
      <c r="GP64522"/>
      <c r="GQ64522"/>
      <c r="GR64522"/>
      <c r="GS64522"/>
      <c r="GT64522"/>
      <c r="GU64522"/>
      <c r="GV64522"/>
    </row>
    <row r="64523" spans="1:204" ht="14.25">
      <c r="A64523" s="8"/>
      <c r="B64523" s="8"/>
      <c r="C64523"/>
      <c r="D64523"/>
      <c r="E64523"/>
      <c r="F64523"/>
      <c r="G64523"/>
      <c r="H64523"/>
      <c r="I64523"/>
      <c r="J64523"/>
      <c r="K64523"/>
      <c r="L64523"/>
      <c r="M64523"/>
      <c r="N64523"/>
      <c r="O64523"/>
      <c r="P64523"/>
      <c r="Q64523"/>
      <c r="R64523"/>
      <c r="S64523"/>
      <c r="T64523"/>
      <c r="U64523"/>
      <c r="V64523"/>
      <c r="W64523"/>
      <c r="X64523"/>
      <c r="Y64523"/>
      <c r="Z64523"/>
      <c r="AA64523"/>
      <c r="AB64523"/>
      <c r="AC64523"/>
      <c r="AD64523"/>
      <c r="AE64523"/>
      <c r="AF64523"/>
      <c r="AG64523"/>
      <c r="AH64523"/>
      <c r="AI64523"/>
      <c r="AJ64523"/>
      <c r="AK64523"/>
      <c r="AL64523"/>
      <c r="AM64523"/>
      <c r="AN64523"/>
      <c r="AO64523"/>
      <c r="AP64523"/>
      <c r="AQ64523"/>
      <c r="AR64523"/>
      <c r="AS64523"/>
      <c r="AT64523"/>
      <c r="AU64523"/>
      <c r="AV64523"/>
      <c r="AW64523"/>
      <c r="AX64523"/>
      <c r="AY64523"/>
      <c r="AZ64523"/>
      <c r="BA64523"/>
      <c r="BB64523"/>
      <c r="BC64523"/>
      <c r="BD64523"/>
      <c r="BE64523"/>
      <c r="BF64523"/>
      <c r="BG64523"/>
      <c r="BH64523"/>
      <c r="BI64523"/>
      <c r="BJ64523"/>
      <c r="BK64523"/>
      <c r="BL64523"/>
      <c r="BM64523"/>
      <c r="BN64523"/>
      <c r="BO64523"/>
      <c r="BP64523"/>
      <c r="BQ64523"/>
      <c r="BR64523"/>
      <c r="BS64523"/>
      <c r="BT64523"/>
      <c r="BU64523"/>
      <c r="BV64523"/>
      <c r="BW64523"/>
      <c r="BX64523"/>
      <c r="BY64523"/>
      <c r="BZ64523"/>
      <c r="CA64523"/>
      <c r="CB64523"/>
      <c r="CC64523"/>
      <c r="CD64523"/>
      <c r="CE64523"/>
      <c r="CF64523"/>
      <c r="CG64523"/>
      <c r="CH64523"/>
      <c r="CI64523"/>
      <c r="CJ64523"/>
      <c r="CK64523"/>
      <c r="CL64523"/>
      <c r="CM64523"/>
      <c r="CN64523"/>
      <c r="CO64523"/>
      <c r="CP64523"/>
      <c r="CQ64523"/>
      <c r="CR64523"/>
      <c r="CS64523"/>
      <c r="CT64523"/>
      <c r="CU64523"/>
      <c r="CV64523"/>
      <c r="CW64523"/>
      <c r="CX64523"/>
      <c r="CY64523"/>
      <c r="CZ64523"/>
      <c r="DA64523"/>
      <c r="DB64523"/>
      <c r="DC64523"/>
      <c r="DD64523"/>
      <c r="DE64523"/>
      <c r="DF64523"/>
      <c r="DG64523"/>
      <c r="DH64523"/>
      <c r="DI64523"/>
      <c r="DJ64523"/>
      <c r="DK64523"/>
      <c r="DL64523"/>
      <c r="DM64523"/>
      <c r="DN64523"/>
      <c r="DO64523"/>
      <c r="DP64523"/>
      <c r="DQ64523"/>
      <c r="DR64523"/>
      <c r="DS64523"/>
      <c r="DT64523"/>
      <c r="DU64523"/>
      <c r="DV64523"/>
      <c r="DW64523"/>
      <c r="DX64523"/>
      <c r="DY64523"/>
      <c r="DZ64523"/>
      <c r="EA64523"/>
      <c r="EB64523"/>
      <c r="EC64523"/>
      <c r="ED64523"/>
      <c r="EE64523"/>
      <c r="EF64523"/>
      <c r="EG64523"/>
      <c r="EH64523"/>
      <c r="EI64523"/>
      <c r="EJ64523"/>
      <c r="EK64523"/>
      <c r="EL64523"/>
      <c r="EM64523"/>
      <c r="EN64523"/>
      <c r="EO64523"/>
      <c r="EP64523"/>
      <c r="EQ64523"/>
      <c r="ER64523"/>
      <c r="ES64523"/>
      <c r="ET64523"/>
      <c r="EU64523"/>
      <c r="EV64523"/>
      <c r="EW64523"/>
      <c r="EX64523"/>
      <c r="EY64523"/>
      <c r="EZ64523"/>
      <c r="FA64523"/>
      <c r="FB64523"/>
      <c r="FC64523"/>
      <c r="FD64523"/>
      <c r="FE64523"/>
      <c r="FF64523"/>
      <c r="FG64523"/>
      <c r="FH64523"/>
      <c r="FI64523"/>
      <c r="FJ64523"/>
      <c r="FK64523"/>
      <c r="FL64523"/>
      <c r="FM64523"/>
      <c r="FN64523"/>
      <c r="FO64523"/>
      <c r="FP64523"/>
      <c r="FQ64523"/>
      <c r="FR64523"/>
      <c r="FS64523"/>
      <c r="FT64523"/>
      <c r="FU64523"/>
      <c r="FV64523"/>
      <c r="FW64523"/>
      <c r="FX64523"/>
      <c r="FY64523"/>
      <c r="FZ64523"/>
      <c r="GA64523"/>
      <c r="GB64523"/>
      <c r="GC64523"/>
      <c r="GD64523"/>
      <c r="GE64523"/>
      <c r="GF64523"/>
      <c r="GG64523"/>
      <c r="GH64523"/>
      <c r="GI64523"/>
      <c r="GJ64523"/>
      <c r="GK64523"/>
      <c r="GL64523"/>
      <c r="GM64523"/>
      <c r="GN64523"/>
      <c r="GO64523"/>
      <c r="GP64523"/>
      <c r="GQ64523"/>
      <c r="GR64523"/>
      <c r="GS64523"/>
      <c r="GT64523"/>
      <c r="GU64523"/>
      <c r="GV64523"/>
    </row>
    <row r="64524" spans="1:204" ht="14.25">
      <c r="A64524" s="8"/>
      <c r="B64524" s="8"/>
      <c r="C64524"/>
      <c r="D64524"/>
      <c r="E64524"/>
      <c r="F64524"/>
      <c r="G64524"/>
      <c r="H64524"/>
      <c r="I64524"/>
      <c r="J64524"/>
      <c r="K64524"/>
      <c r="L64524"/>
      <c r="M64524"/>
      <c r="N64524"/>
      <c r="O64524"/>
      <c r="P64524"/>
      <c r="Q64524"/>
      <c r="R64524"/>
      <c r="S64524"/>
      <c r="T64524"/>
      <c r="U64524"/>
      <c r="V64524"/>
      <c r="W64524"/>
      <c r="X64524"/>
      <c r="Y64524"/>
      <c r="Z64524"/>
      <c r="AA64524"/>
      <c r="AB64524"/>
      <c r="AC64524"/>
      <c r="AD64524"/>
      <c r="AE64524"/>
      <c r="AF64524"/>
      <c r="AG64524"/>
      <c r="AH64524"/>
      <c r="AI64524"/>
      <c r="AJ64524"/>
      <c r="AK64524"/>
      <c r="AL64524"/>
      <c r="AM64524"/>
      <c r="AN64524"/>
      <c r="AO64524"/>
      <c r="AP64524"/>
      <c r="AQ64524"/>
      <c r="AR64524"/>
      <c r="AS64524"/>
      <c r="AT64524"/>
      <c r="AU64524"/>
      <c r="AV64524"/>
      <c r="AW64524"/>
      <c r="AX64524"/>
      <c r="AY64524"/>
      <c r="AZ64524"/>
      <c r="BA64524"/>
      <c r="BB64524"/>
      <c r="BC64524"/>
      <c r="BD64524"/>
      <c r="BE64524"/>
      <c r="BF64524"/>
      <c r="BG64524"/>
      <c r="BH64524"/>
      <c r="BI64524"/>
      <c r="BJ64524"/>
      <c r="BK64524"/>
      <c r="BL64524"/>
      <c r="BM64524"/>
      <c r="BN64524"/>
      <c r="BO64524"/>
      <c r="BP64524"/>
      <c r="BQ64524"/>
      <c r="BR64524"/>
      <c r="BS64524"/>
      <c r="BT64524"/>
      <c r="BU64524"/>
      <c r="BV64524"/>
      <c r="BW64524"/>
      <c r="BX64524"/>
      <c r="BY64524"/>
      <c r="BZ64524"/>
      <c r="CA64524"/>
      <c r="CB64524"/>
      <c r="CC64524"/>
      <c r="CD64524"/>
      <c r="CE64524"/>
      <c r="CF64524"/>
      <c r="CG64524"/>
      <c r="CH64524"/>
      <c r="CI64524"/>
      <c r="CJ64524"/>
      <c r="CK64524"/>
      <c r="CL64524"/>
      <c r="CM64524"/>
      <c r="CN64524"/>
      <c r="CO64524"/>
      <c r="CP64524"/>
      <c r="CQ64524"/>
      <c r="CR64524"/>
      <c r="CS64524"/>
      <c r="CT64524"/>
      <c r="CU64524"/>
      <c r="CV64524"/>
      <c r="CW64524"/>
      <c r="CX64524"/>
      <c r="CY64524"/>
      <c r="CZ64524"/>
      <c r="DA64524"/>
      <c r="DB64524"/>
      <c r="DC64524"/>
      <c r="DD64524"/>
      <c r="DE64524"/>
      <c r="DF64524"/>
      <c r="DG64524"/>
      <c r="DH64524"/>
      <c r="DI64524"/>
      <c r="DJ64524"/>
      <c r="DK64524"/>
      <c r="DL64524"/>
      <c r="DM64524"/>
      <c r="DN64524"/>
      <c r="DO64524"/>
      <c r="DP64524"/>
      <c r="DQ64524"/>
      <c r="DR64524"/>
      <c r="DS64524"/>
      <c r="DT64524"/>
      <c r="DU64524"/>
      <c r="DV64524"/>
      <c r="DW64524"/>
      <c r="DX64524"/>
      <c r="DY64524"/>
      <c r="DZ64524"/>
      <c r="EA64524"/>
      <c r="EB64524"/>
      <c r="EC64524"/>
      <c r="ED64524"/>
      <c r="EE64524"/>
      <c r="EF64524"/>
      <c r="EG64524"/>
      <c r="EH64524"/>
      <c r="EI64524"/>
      <c r="EJ64524"/>
      <c r="EK64524"/>
      <c r="EL64524"/>
      <c r="EM64524"/>
      <c r="EN64524"/>
      <c r="EO64524"/>
      <c r="EP64524"/>
      <c r="EQ64524"/>
      <c r="ER64524"/>
      <c r="ES64524"/>
      <c r="ET64524"/>
      <c r="EU64524"/>
      <c r="EV64524"/>
      <c r="EW64524"/>
      <c r="EX64524"/>
      <c r="EY64524"/>
      <c r="EZ64524"/>
      <c r="FA64524"/>
      <c r="FB64524"/>
      <c r="FC64524"/>
      <c r="FD64524"/>
      <c r="FE64524"/>
      <c r="FF64524"/>
      <c r="FG64524"/>
      <c r="FH64524"/>
      <c r="FI64524"/>
      <c r="FJ64524"/>
      <c r="FK64524"/>
      <c r="FL64524"/>
      <c r="FM64524"/>
      <c r="FN64524"/>
      <c r="FO64524"/>
      <c r="FP64524"/>
      <c r="FQ64524"/>
      <c r="FR64524"/>
      <c r="FS64524"/>
      <c r="FT64524"/>
      <c r="FU64524"/>
      <c r="FV64524"/>
      <c r="FW64524"/>
      <c r="FX64524"/>
      <c r="FY64524"/>
      <c r="FZ64524"/>
      <c r="GA64524"/>
      <c r="GB64524"/>
      <c r="GC64524"/>
      <c r="GD64524"/>
      <c r="GE64524"/>
      <c r="GF64524"/>
      <c r="GG64524"/>
      <c r="GH64524"/>
      <c r="GI64524"/>
      <c r="GJ64524"/>
      <c r="GK64524"/>
      <c r="GL64524"/>
      <c r="GM64524"/>
      <c r="GN64524"/>
      <c r="GO64524"/>
      <c r="GP64524"/>
      <c r="GQ64524"/>
      <c r="GR64524"/>
      <c r="GS64524"/>
      <c r="GT64524"/>
      <c r="GU64524"/>
      <c r="GV64524"/>
    </row>
    <row r="64525" spans="1:204" ht="14.25">
      <c r="A64525" s="8"/>
      <c r="B64525" s="8"/>
      <c r="C64525"/>
      <c r="D64525"/>
      <c r="E64525"/>
      <c r="F64525"/>
      <c r="G64525"/>
      <c r="H64525"/>
      <c r="I64525"/>
      <c r="J64525"/>
      <c r="K64525"/>
      <c r="L64525"/>
      <c r="M64525"/>
      <c r="N64525"/>
      <c r="O64525"/>
      <c r="P64525"/>
      <c r="Q64525"/>
      <c r="R64525"/>
      <c r="S64525"/>
      <c r="T64525"/>
      <c r="U64525"/>
      <c r="V64525"/>
      <c r="W64525"/>
      <c r="X64525"/>
      <c r="Y64525"/>
      <c r="Z64525"/>
      <c r="AA64525"/>
      <c r="AB64525"/>
      <c r="AC64525"/>
      <c r="AD64525"/>
      <c r="AE64525"/>
      <c r="AF64525"/>
      <c r="AG64525"/>
      <c r="AH64525"/>
      <c r="AI64525"/>
      <c r="AJ64525"/>
      <c r="AK64525"/>
      <c r="AL64525"/>
      <c r="AM64525"/>
      <c r="AN64525"/>
      <c r="AO64525"/>
      <c r="AP64525"/>
      <c r="AQ64525"/>
      <c r="AR64525"/>
      <c r="AS64525"/>
      <c r="AT64525"/>
      <c r="AU64525"/>
      <c r="AV64525"/>
      <c r="AW64525"/>
      <c r="AX64525"/>
      <c r="AY64525"/>
      <c r="AZ64525"/>
      <c r="BA64525"/>
      <c r="BB64525"/>
      <c r="BC64525"/>
      <c r="BD64525"/>
      <c r="BE64525"/>
      <c r="BF64525"/>
      <c r="BG64525"/>
      <c r="BH64525"/>
      <c r="BI64525"/>
      <c r="BJ64525"/>
      <c r="BK64525"/>
      <c r="BL64525"/>
      <c r="BM64525"/>
      <c r="BN64525"/>
      <c r="BO64525"/>
      <c r="BP64525"/>
      <c r="BQ64525"/>
      <c r="BR64525"/>
      <c r="BS64525"/>
      <c r="BT64525"/>
      <c r="BU64525"/>
      <c r="BV64525"/>
      <c r="BW64525"/>
      <c r="BX64525"/>
      <c r="BY64525"/>
      <c r="BZ64525"/>
      <c r="CA64525"/>
      <c r="CB64525"/>
      <c r="CC64525"/>
      <c r="CD64525"/>
      <c r="CE64525"/>
      <c r="CF64525"/>
      <c r="CG64525"/>
      <c r="CH64525"/>
      <c r="CI64525"/>
      <c r="CJ64525"/>
      <c r="CK64525"/>
      <c r="CL64525"/>
      <c r="CM64525"/>
      <c r="CN64525"/>
      <c r="CO64525"/>
      <c r="CP64525"/>
      <c r="CQ64525"/>
      <c r="CR64525"/>
      <c r="CS64525"/>
      <c r="CT64525"/>
      <c r="CU64525"/>
      <c r="CV64525"/>
      <c r="CW64525"/>
      <c r="CX64525"/>
      <c r="CY64525"/>
      <c r="CZ64525"/>
      <c r="DA64525"/>
      <c r="DB64525"/>
      <c r="DC64525"/>
      <c r="DD64525"/>
      <c r="DE64525"/>
      <c r="DF64525"/>
      <c r="DG64525"/>
      <c r="DH64525"/>
      <c r="DI64525"/>
      <c r="DJ64525"/>
      <c r="DK64525"/>
      <c r="DL64525"/>
      <c r="DM64525"/>
      <c r="DN64525"/>
      <c r="DO64525"/>
      <c r="DP64525"/>
      <c r="DQ64525"/>
      <c r="DR64525"/>
      <c r="DS64525"/>
      <c r="DT64525"/>
      <c r="DU64525"/>
      <c r="DV64525"/>
      <c r="DW64525"/>
      <c r="DX64525"/>
      <c r="DY64525"/>
      <c r="DZ64525"/>
      <c r="EA64525"/>
      <c r="EB64525"/>
      <c r="EC64525"/>
      <c r="ED64525"/>
      <c r="EE64525"/>
      <c r="EF64525"/>
      <c r="EG64525"/>
      <c r="EH64525"/>
      <c r="EI64525"/>
      <c r="EJ64525"/>
      <c r="EK64525"/>
      <c r="EL64525"/>
      <c r="EM64525"/>
      <c r="EN64525"/>
      <c r="EO64525"/>
      <c r="EP64525"/>
      <c r="EQ64525"/>
      <c r="ER64525"/>
      <c r="ES64525"/>
      <c r="ET64525"/>
      <c r="EU64525"/>
      <c r="EV64525"/>
      <c r="EW64525"/>
      <c r="EX64525"/>
      <c r="EY64525"/>
      <c r="EZ64525"/>
      <c r="FA64525"/>
      <c r="FB64525"/>
      <c r="FC64525"/>
      <c r="FD64525"/>
      <c r="FE64525"/>
      <c r="FF64525"/>
      <c r="FG64525"/>
      <c r="FH64525"/>
      <c r="FI64525"/>
      <c r="FJ64525"/>
      <c r="FK64525"/>
      <c r="FL64525"/>
      <c r="FM64525"/>
      <c r="FN64525"/>
      <c r="FO64525"/>
      <c r="FP64525"/>
      <c r="FQ64525"/>
      <c r="FR64525"/>
      <c r="FS64525"/>
      <c r="FT64525"/>
      <c r="FU64525"/>
      <c r="FV64525"/>
      <c r="FW64525"/>
      <c r="FX64525"/>
      <c r="FY64525"/>
      <c r="FZ64525"/>
      <c r="GA64525"/>
      <c r="GB64525"/>
      <c r="GC64525"/>
      <c r="GD64525"/>
      <c r="GE64525"/>
      <c r="GF64525"/>
      <c r="GG64525"/>
      <c r="GH64525"/>
      <c r="GI64525"/>
      <c r="GJ64525"/>
      <c r="GK64525"/>
      <c r="GL64525"/>
      <c r="GM64525"/>
      <c r="GN64525"/>
      <c r="GO64525"/>
      <c r="GP64525"/>
      <c r="GQ64525"/>
      <c r="GR64525"/>
      <c r="GS64525"/>
      <c r="GT64525"/>
      <c r="GU64525"/>
      <c r="GV64525"/>
    </row>
    <row r="64526" spans="1:204" ht="14.25">
      <c r="A64526" s="8"/>
      <c r="B64526" s="8"/>
      <c r="C64526"/>
      <c r="D64526"/>
      <c r="E64526"/>
      <c r="F64526"/>
      <c r="G64526"/>
      <c r="H64526"/>
      <c r="I64526"/>
      <c r="J64526"/>
      <c r="K64526"/>
      <c r="L64526"/>
      <c r="M64526"/>
      <c r="N64526"/>
      <c r="O64526"/>
      <c r="P64526"/>
      <c r="Q64526"/>
      <c r="R64526"/>
      <c r="S64526"/>
      <c r="T64526"/>
      <c r="U64526"/>
      <c r="V64526"/>
      <c r="W64526"/>
      <c r="X64526"/>
      <c r="Y64526"/>
      <c r="Z64526"/>
      <c r="AA64526"/>
      <c r="AB64526"/>
      <c r="AC64526"/>
      <c r="AD64526"/>
      <c r="AE64526"/>
      <c r="AF64526"/>
      <c r="AG64526"/>
      <c r="AH64526"/>
      <c r="AI64526"/>
      <c r="AJ64526"/>
      <c r="AK64526"/>
      <c r="AL64526"/>
      <c r="AM64526"/>
      <c r="AN64526"/>
      <c r="AO64526"/>
      <c r="AP64526"/>
      <c r="AQ64526"/>
      <c r="AR64526"/>
      <c r="AS64526"/>
      <c r="AT64526"/>
      <c r="AU64526"/>
      <c r="AV64526"/>
      <c r="AW64526"/>
      <c r="AX64526"/>
      <c r="AY64526"/>
      <c r="AZ64526"/>
      <c r="BA64526"/>
      <c r="BB64526"/>
      <c r="BC64526"/>
      <c r="BD64526"/>
      <c r="BE64526"/>
      <c r="BF64526"/>
      <c r="BG64526"/>
      <c r="BH64526"/>
      <c r="BI64526"/>
      <c r="BJ64526"/>
      <c r="BK64526"/>
      <c r="BL64526"/>
      <c r="BM64526"/>
      <c r="BN64526"/>
      <c r="BO64526"/>
      <c r="BP64526"/>
      <c r="BQ64526"/>
      <c r="BR64526"/>
      <c r="BS64526"/>
      <c r="BT64526"/>
      <c r="BU64526"/>
      <c r="BV64526"/>
      <c r="BW64526"/>
      <c r="BX64526"/>
      <c r="BY64526"/>
      <c r="BZ64526"/>
      <c r="CA64526"/>
      <c r="CB64526"/>
      <c r="CC64526"/>
      <c r="CD64526"/>
      <c r="CE64526"/>
      <c r="CF64526"/>
      <c r="CG64526"/>
      <c r="CH64526"/>
      <c r="CI64526"/>
      <c r="CJ64526"/>
      <c r="CK64526"/>
      <c r="CL64526"/>
      <c r="CM64526"/>
      <c r="CN64526"/>
      <c r="CO64526"/>
      <c r="CP64526"/>
      <c r="CQ64526"/>
      <c r="CR64526"/>
      <c r="CS64526"/>
      <c r="CT64526"/>
      <c r="CU64526"/>
      <c r="CV64526"/>
      <c r="CW64526"/>
      <c r="CX64526"/>
      <c r="CY64526"/>
      <c r="CZ64526"/>
      <c r="DA64526"/>
      <c r="DB64526"/>
      <c r="DC64526"/>
      <c r="DD64526"/>
      <c r="DE64526"/>
      <c r="DF64526"/>
      <c r="DG64526"/>
      <c r="DH64526"/>
      <c r="DI64526"/>
      <c r="DJ64526"/>
      <c r="DK64526"/>
      <c r="DL64526"/>
      <c r="DM64526"/>
      <c r="DN64526"/>
      <c r="DO64526"/>
      <c r="DP64526"/>
      <c r="DQ64526"/>
      <c r="DR64526"/>
      <c r="DS64526"/>
      <c r="DT64526"/>
      <c r="DU64526"/>
      <c r="DV64526"/>
      <c r="DW64526"/>
      <c r="DX64526"/>
      <c r="DY64526"/>
      <c r="DZ64526"/>
      <c r="EA64526"/>
      <c r="EB64526"/>
      <c r="EC64526"/>
      <c r="ED64526"/>
      <c r="EE64526"/>
      <c r="EF64526"/>
      <c r="EG64526"/>
      <c r="EH64526"/>
      <c r="EI64526"/>
      <c r="EJ64526"/>
      <c r="EK64526"/>
      <c r="EL64526"/>
      <c r="EM64526"/>
      <c r="EN64526"/>
      <c r="EO64526"/>
      <c r="EP64526"/>
      <c r="EQ64526"/>
      <c r="ER64526"/>
      <c r="ES64526"/>
      <c r="ET64526"/>
      <c r="EU64526"/>
      <c r="EV64526"/>
      <c r="EW64526"/>
      <c r="EX64526"/>
      <c r="EY64526"/>
      <c r="EZ64526"/>
      <c r="FA64526"/>
      <c r="FB64526"/>
      <c r="FC64526"/>
      <c r="FD64526"/>
      <c r="FE64526"/>
      <c r="FF64526"/>
      <c r="FG64526"/>
      <c r="FH64526"/>
      <c r="FI64526"/>
      <c r="FJ64526"/>
      <c r="FK64526"/>
      <c r="FL64526"/>
      <c r="FM64526"/>
      <c r="FN64526"/>
      <c r="FO64526"/>
      <c r="FP64526"/>
      <c r="FQ64526"/>
      <c r="FR64526"/>
      <c r="FS64526"/>
      <c r="FT64526"/>
      <c r="FU64526"/>
      <c r="FV64526"/>
      <c r="FW64526"/>
      <c r="FX64526"/>
      <c r="FY64526"/>
      <c r="FZ64526"/>
      <c r="GA64526"/>
      <c r="GB64526"/>
      <c r="GC64526"/>
      <c r="GD64526"/>
      <c r="GE64526"/>
      <c r="GF64526"/>
      <c r="GG64526"/>
      <c r="GH64526"/>
      <c r="GI64526"/>
      <c r="GJ64526"/>
      <c r="GK64526"/>
      <c r="GL64526"/>
      <c r="GM64526"/>
      <c r="GN64526"/>
      <c r="GO64526"/>
      <c r="GP64526"/>
      <c r="GQ64526"/>
      <c r="GR64526"/>
      <c r="GS64526"/>
      <c r="GT64526"/>
      <c r="GU64526"/>
      <c r="GV64526"/>
    </row>
    <row r="64527" spans="1:204" ht="14.25">
      <c r="A64527" s="8"/>
      <c r="B64527" s="8"/>
      <c r="C64527"/>
      <c r="D64527"/>
      <c r="E64527"/>
      <c r="F64527"/>
      <c r="G64527"/>
      <c r="H64527"/>
      <c r="I64527"/>
      <c r="J64527"/>
      <c r="K64527"/>
      <c r="L64527"/>
      <c r="M64527"/>
      <c r="N64527"/>
      <c r="O64527"/>
      <c r="P64527"/>
      <c r="Q64527"/>
      <c r="R64527"/>
      <c r="S64527"/>
      <c r="T64527"/>
      <c r="U64527"/>
      <c r="V64527"/>
      <c r="W64527"/>
      <c r="X64527"/>
      <c r="Y64527"/>
      <c r="Z64527"/>
      <c r="AA64527"/>
      <c r="AB64527"/>
      <c r="AC64527"/>
      <c r="AD64527"/>
      <c r="AE64527"/>
      <c r="AF64527"/>
      <c r="AG64527"/>
      <c r="AH64527"/>
      <c r="AI64527"/>
      <c r="AJ64527"/>
      <c r="AK64527"/>
      <c r="AL64527"/>
      <c r="AM64527"/>
      <c r="AN64527"/>
      <c r="AO64527"/>
      <c r="AP64527"/>
      <c r="AQ64527"/>
      <c r="AR64527"/>
      <c r="AS64527"/>
      <c r="AT64527"/>
      <c r="AU64527"/>
      <c r="AV64527"/>
      <c r="AW64527"/>
      <c r="AX64527"/>
      <c r="AY64527"/>
      <c r="AZ64527"/>
      <c r="BA64527"/>
      <c r="BB64527"/>
      <c r="BC64527"/>
      <c r="BD64527"/>
      <c r="BE64527"/>
      <c r="BF64527"/>
      <c r="BG64527"/>
      <c r="BH64527"/>
      <c r="BI64527"/>
      <c r="BJ64527"/>
      <c r="BK64527"/>
      <c r="BL64527"/>
      <c r="BM64527"/>
      <c r="BN64527"/>
      <c r="BO64527"/>
      <c r="BP64527"/>
      <c r="BQ64527"/>
      <c r="BR64527"/>
      <c r="BS64527"/>
      <c r="BT64527"/>
      <c r="BU64527"/>
      <c r="BV64527"/>
      <c r="BW64527"/>
      <c r="BX64527"/>
      <c r="BY64527"/>
      <c r="BZ64527"/>
      <c r="CA64527"/>
      <c r="CB64527"/>
      <c r="CC64527"/>
      <c r="CD64527"/>
      <c r="CE64527"/>
      <c r="CF64527"/>
      <c r="CG64527"/>
      <c r="CH64527"/>
      <c r="CI64527"/>
      <c r="CJ64527"/>
      <c r="CK64527"/>
      <c r="CL64527"/>
      <c r="CM64527"/>
      <c r="CN64527"/>
      <c r="CO64527"/>
      <c r="CP64527"/>
      <c r="CQ64527"/>
      <c r="CR64527"/>
      <c r="CS64527"/>
      <c r="CT64527"/>
      <c r="CU64527"/>
      <c r="CV64527"/>
      <c r="CW64527"/>
      <c r="CX64527"/>
      <c r="CY64527"/>
      <c r="CZ64527"/>
      <c r="DA64527"/>
      <c r="DB64527"/>
      <c r="DC64527"/>
      <c r="DD64527"/>
      <c r="DE64527"/>
      <c r="DF64527"/>
      <c r="DG64527"/>
      <c r="DH64527"/>
      <c r="DI64527"/>
      <c r="DJ64527"/>
      <c r="DK64527"/>
      <c r="DL64527"/>
      <c r="DM64527"/>
      <c r="DN64527"/>
      <c r="DO64527"/>
      <c r="DP64527"/>
      <c r="DQ64527"/>
      <c r="DR64527"/>
      <c r="DS64527"/>
      <c r="DT64527"/>
      <c r="DU64527"/>
      <c r="DV64527"/>
      <c r="DW64527"/>
      <c r="DX64527"/>
      <c r="DY64527"/>
      <c r="DZ64527"/>
      <c r="EA64527"/>
      <c r="EB64527"/>
      <c r="EC64527"/>
      <c r="ED64527"/>
      <c r="EE64527"/>
      <c r="EF64527"/>
      <c r="EG64527"/>
      <c r="EH64527"/>
      <c r="EI64527"/>
      <c r="EJ64527"/>
      <c r="EK64527"/>
      <c r="EL64527"/>
      <c r="EM64527"/>
      <c r="EN64527"/>
      <c r="EO64527"/>
      <c r="EP64527"/>
      <c r="EQ64527"/>
      <c r="ER64527"/>
      <c r="ES64527"/>
      <c r="ET64527"/>
      <c r="EU64527"/>
      <c r="EV64527"/>
      <c r="EW64527"/>
      <c r="EX64527"/>
      <c r="EY64527"/>
      <c r="EZ64527"/>
      <c r="FA64527"/>
      <c r="FB64527"/>
      <c r="FC64527"/>
      <c r="FD64527"/>
      <c r="FE64527"/>
      <c r="FF64527"/>
      <c r="FG64527"/>
      <c r="FH64527"/>
      <c r="FI64527"/>
      <c r="FJ64527"/>
      <c r="FK64527"/>
      <c r="FL64527"/>
      <c r="FM64527"/>
      <c r="FN64527"/>
      <c r="FO64527"/>
      <c r="FP64527"/>
      <c r="FQ64527"/>
      <c r="FR64527"/>
      <c r="FS64527"/>
      <c r="FT64527"/>
      <c r="FU64527"/>
      <c r="FV64527"/>
      <c r="FW64527"/>
      <c r="FX64527"/>
      <c r="FY64527"/>
      <c r="FZ64527"/>
      <c r="GA64527"/>
      <c r="GB64527"/>
      <c r="GC64527"/>
      <c r="GD64527"/>
      <c r="GE64527"/>
      <c r="GF64527"/>
      <c r="GG64527"/>
      <c r="GH64527"/>
      <c r="GI64527"/>
      <c r="GJ64527"/>
      <c r="GK64527"/>
      <c r="GL64527"/>
      <c r="GM64527"/>
      <c r="GN64527"/>
      <c r="GO64527"/>
      <c r="GP64527"/>
      <c r="GQ64527"/>
      <c r="GR64527"/>
      <c r="GS64527"/>
      <c r="GT64527"/>
      <c r="GU64527"/>
      <c r="GV64527"/>
    </row>
    <row r="64528" spans="1:204" ht="14.25">
      <c r="A64528" s="8"/>
      <c r="B64528" s="8"/>
      <c r="C64528"/>
      <c r="D64528"/>
      <c r="E64528"/>
      <c r="F64528"/>
      <c r="G64528"/>
      <c r="H64528"/>
      <c r="I64528"/>
      <c r="J64528"/>
      <c r="K64528"/>
      <c r="L64528"/>
      <c r="M64528"/>
      <c r="N64528"/>
      <c r="O64528"/>
      <c r="P64528"/>
      <c r="Q64528"/>
      <c r="R64528"/>
      <c r="S64528"/>
      <c r="T64528"/>
      <c r="U64528"/>
      <c r="V64528"/>
      <c r="W64528"/>
      <c r="X64528"/>
      <c r="Y64528"/>
      <c r="Z64528"/>
      <c r="AA64528"/>
      <c r="AB64528"/>
      <c r="AC64528"/>
      <c r="AD64528"/>
      <c r="AE64528"/>
      <c r="AF64528"/>
      <c r="AG64528"/>
      <c r="AH64528"/>
      <c r="AI64528"/>
      <c r="AJ64528"/>
      <c r="AK64528"/>
      <c r="AL64528"/>
      <c r="AM64528"/>
      <c r="AN64528"/>
      <c r="AO64528"/>
      <c r="AP64528"/>
      <c r="AQ64528"/>
      <c r="AR64528"/>
      <c r="AS64528"/>
      <c r="AT64528"/>
      <c r="AU64528"/>
      <c r="AV64528"/>
      <c r="AW64528"/>
      <c r="AX64528"/>
      <c r="AY64528"/>
      <c r="AZ64528"/>
      <c r="BA64528"/>
      <c r="BB64528"/>
      <c r="BC64528"/>
      <c r="BD64528"/>
      <c r="BE64528"/>
      <c r="BF64528"/>
      <c r="BG64528"/>
      <c r="BH64528"/>
      <c r="BI64528"/>
      <c r="BJ64528"/>
      <c r="BK64528"/>
      <c r="BL64528"/>
      <c r="BM64528"/>
      <c r="BN64528"/>
      <c r="BO64528"/>
      <c r="BP64528"/>
      <c r="BQ64528"/>
      <c r="BR64528"/>
      <c r="BS64528"/>
      <c r="BT64528"/>
      <c r="BU64528"/>
      <c r="BV64528"/>
      <c r="BW64528"/>
      <c r="BX64528"/>
      <c r="BY64528"/>
      <c r="BZ64528"/>
      <c r="CA64528"/>
      <c r="CB64528"/>
      <c r="CC64528"/>
      <c r="CD64528"/>
      <c r="CE64528"/>
      <c r="CF64528"/>
      <c r="CG64528"/>
      <c r="CH64528"/>
      <c r="CI64528"/>
      <c r="CJ64528"/>
      <c r="CK64528"/>
      <c r="CL64528"/>
      <c r="CM64528"/>
      <c r="CN64528"/>
      <c r="CO64528"/>
      <c r="CP64528"/>
      <c r="CQ64528"/>
      <c r="CR64528"/>
      <c r="CS64528"/>
      <c r="CT64528"/>
      <c r="CU64528"/>
      <c r="CV64528"/>
      <c r="CW64528"/>
      <c r="CX64528"/>
      <c r="CY64528"/>
      <c r="CZ64528"/>
      <c r="DA64528"/>
      <c r="DB64528"/>
      <c r="DC64528"/>
      <c r="DD64528"/>
      <c r="DE64528"/>
      <c r="DF64528"/>
      <c r="DG64528"/>
      <c r="DH64528"/>
      <c r="DI64528"/>
      <c r="DJ64528"/>
      <c r="DK64528"/>
      <c r="DL64528"/>
      <c r="DM64528"/>
      <c r="DN64528"/>
      <c r="DO64528"/>
      <c r="DP64528"/>
      <c r="DQ64528"/>
      <c r="DR64528"/>
      <c r="DS64528"/>
      <c r="DT64528"/>
      <c r="DU64528"/>
      <c r="DV64528"/>
      <c r="DW64528"/>
      <c r="DX64528"/>
      <c r="DY64528"/>
      <c r="DZ64528"/>
      <c r="EA64528"/>
      <c r="EB64528"/>
      <c r="EC64528"/>
      <c r="ED64528"/>
      <c r="EE64528"/>
      <c r="EF64528"/>
      <c r="EG64528"/>
      <c r="EH64528"/>
      <c r="EI64528"/>
      <c r="EJ64528"/>
      <c r="EK64528"/>
      <c r="EL64528"/>
      <c r="EM64528"/>
      <c r="EN64528"/>
      <c r="EO64528"/>
      <c r="EP64528"/>
      <c r="EQ64528"/>
      <c r="ER64528"/>
      <c r="ES64528"/>
      <c r="ET64528"/>
      <c r="EU64528"/>
      <c r="EV64528"/>
      <c r="EW64528"/>
      <c r="EX64528"/>
      <c r="EY64528"/>
      <c r="EZ64528"/>
      <c r="FA64528"/>
      <c r="FB64528"/>
      <c r="FC64528"/>
      <c r="FD64528"/>
      <c r="FE64528"/>
      <c r="FF64528"/>
      <c r="FG64528"/>
      <c r="FH64528"/>
      <c r="FI64528"/>
      <c r="FJ64528"/>
      <c r="FK64528"/>
      <c r="FL64528"/>
      <c r="FM64528"/>
      <c r="FN64528"/>
      <c r="FO64528"/>
      <c r="FP64528"/>
      <c r="FQ64528"/>
      <c r="FR64528"/>
      <c r="FS64528"/>
      <c r="FT64528"/>
      <c r="FU64528"/>
      <c r="FV64528"/>
      <c r="FW64528"/>
      <c r="FX64528"/>
      <c r="FY64528"/>
      <c r="FZ64528"/>
      <c r="GA64528"/>
      <c r="GB64528"/>
      <c r="GC64528"/>
      <c r="GD64528"/>
      <c r="GE64528"/>
      <c r="GF64528"/>
      <c r="GG64528"/>
      <c r="GH64528"/>
      <c r="GI64528"/>
      <c r="GJ64528"/>
      <c r="GK64528"/>
      <c r="GL64528"/>
      <c r="GM64528"/>
      <c r="GN64528"/>
      <c r="GO64528"/>
      <c r="GP64528"/>
      <c r="GQ64528"/>
      <c r="GR64528"/>
      <c r="GS64528"/>
      <c r="GT64528"/>
      <c r="GU64528"/>
      <c r="GV64528"/>
    </row>
    <row r="64529" spans="1:204" ht="14.25">
      <c r="A64529" s="8"/>
      <c r="B64529" s="8"/>
      <c r="C64529"/>
      <c r="D64529"/>
      <c r="E64529"/>
      <c r="F64529"/>
      <c r="G64529"/>
      <c r="H64529"/>
      <c r="I64529"/>
      <c r="J64529"/>
      <c r="K64529"/>
      <c r="L64529"/>
      <c r="M64529"/>
      <c r="N64529"/>
      <c r="O64529"/>
      <c r="P64529"/>
      <c r="Q64529"/>
      <c r="R64529"/>
      <c r="S64529"/>
      <c r="T64529"/>
      <c r="U64529"/>
      <c r="V64529"/>
      <c r="W64529"/>
      <c r="X64529"/>
      <c r="Y64529"/>
      <c r="Z64529"/>
      <c r="AA64529"/>
      <c r="AB64529"/>
      <c r="AC64529"/>
      <c r="AD64529"/>
      <c r="AE64529"/>
      <c r="AF64529"/>
      <c r="AG64529"/>
      <c r="AH64529"/>
      <c r="AI64529"/>
      <c r="AJ64529"/>
      <c r="AK64529"/>
      <c r="AL64529"/>
      <c r="AM64529"/>
      <c r="AN64529"/>
      <c r="AO64529"/>
      <c r="AP64529"/>
      <c r="AQ64529"/>
      <c r="AR64529"/>
      <c r="AS64529"/>
      <c r="AT64529"/>
      <c r="AU64529"/>
      <c r="AV64529"/>
      <c r="AW64529"/>
      <c r="AX64529"/>
      <c r="AY64529"/>
      <c r="AZ64529"/>
      <c r="BA64529"/>
      <c r="BB64529"/>
      <c r="BC64529"/>
      <c r="BD64529"/>
      <c r="BE64529"/>
      <c r="BF64529"/>
      <c r="BG64529"/>
      <c r="BH64529"/>
      <c r="BI64529"/>
      <c r="BJ64529"/>
      <c r="BK64529"/>
      <c r="BL64529"/>
      <c r="BM64529"/>
      <c r="BN64529"/>
      <c r="BO64529"/>
      <c r="BP64529"/>
      <c r="BQ64529"/>
      <c r="BR64529"/>
      <c r="BS64529"/>
      <c r="BT64529"/>
      <c r="BU64529"/>
      <c r="BV64529"/>
      <c r="BW64529"/>
      <c r="BX64529"/>
      <c r="BY64529"/>
      <c r="BZ64529"/>
      <c r="CA64529"/>
      <c r="CB64529"/>
      <c r="CC64529"/>
      <c r="CD64529"/>
      <c r="CE64529"/>
      <c r="CF64529"/>
      <c r="CG64529"/>
      <c r="CH64529"/>
      <c r="CI64529"/>
      <c r="CJ64529"/>
      <c r="CK64529"/>
      <c r="CL64529"/>
      <c r="CM64529"/>
      <c r="CN64529"/>
      <c r="CO64529"/>
      <c r="CP64529"/>
      <c r="CQ64529"/>
      <c r="CR64529"/>
      <c r="CS64529"/>
      <c r="CT64529"/>
      <c r="CU64529"/>
      <c r="CV64529"/>
      <c r="CW64529"/>
      <c r="CX64529"/>
      <c r="CY64529"/>
      <c r="CZ64529"/>
      <c r="DA64529"/>
      <c r="DB64529"/>
      <c r="DC64529"/>
      <c r="DD64529"/>
      <c r="DE64529"/>
      <c r="DF64529"/>
      <c r="DG64529"/>
      <c r="DH64529"/>
      <c r="DI64529"/>
      <c r="DJ64529"/>
      <c r="DK64529"/>
      <c r="DL64529"/>
      <c r="DM64529"/>
      <c r="DN64529"/>
      <c r="DO64529"/>
      <c r="DP64529"/>
      <c r="DQ64529"/>
      <c r="DR64529"/>
      <c r="DS64529"/>
      <c r="DT64529"/>
      <c r="DU64529"/>
      <c r="DV64529"/>
      <c r="DW64529"/>
      <c r="DX64529"/>
      <c r="DY64529"/>
      <c r="DZ64529"/>
      <c r="EA64529"/>
      <c r="EB64529"/>
      <c r="EC64529"/>
      <c r="ED64529"/>
      <c r="EE64529"/>
      <c r="EF64529"/>
      <c r="EG64529"/>
      <c r="EH64529"/>
      <c r="EI64529"/>
      <c r="EJ64529"/>
      <c r="EK64529"/>
      <c r="EL64529"/>
      <c r="EM64529"/>
      <c r="EN64529"/>
      <c r="EO64529"/>
      <c r="EP64529"/>
      <c r="EQ64529"/>
      <c r="ER64529"/>
      <c r="ES64529"/>
      <c r="ET64529"/>
      <c r="EU64529"/>
      <c r="EV64529"/>
      <c r="EW64529"/>
      <c r="EX64529"/>
      <c r="EY64529"/>
      <c r="EZ64529"/>
      <c r="FA64529"/>
      <c r="FB64529"/>
      <c r="FC64529"/>
      <c r="FD64529"/>
      <c r="FE64529"/>
      <c r="FF64529"/>
      <c r="FG64529"/>
      <c r="FH64529"/>
      <c r="FI64529"/>
      <c r="FJ64529"/>
      <c r="FK64529"/>
      <c r="FL64529"/>
      <c r="FM64529"/>
      <c r="FN64529"/>
      <c r="FO64529"/>
      <c r="FP64529"/>
      <c r="FQ64529"/>
      <c r="FR64529"/>
      <c r="FS64529"/>
      <c r="FT64529"/>
      <c r="FU64529"/>
      <c r="FV64529"/>
      <c r="FW64529"/>
      <c r="FX64529"/>
      <c r="FY64529"/>
      <c r="FZ64529"/>
      <c r="GA64529"/>
      <c r="GB64529"/>
      <c r="GC64529"/>
      <c r="GD64529"/>
      <c r="GE64529"/>
      <c r="GF64529"/>
      <c r="GG64529"/>
      <c r="GH64529"/>
      <c r="GI64529"/>
      <c r="GJ64529"/>
      <c r="GK64529"/>
      <c r="GL64529"/>
      <c r="GM64529"/>
      <c r="GN64529"/>
      <c r="GO64529"/>
      <c r="GP64529"/>
      <c r="GQ64529"/>
      <c r="GR64529"/>
      <c r="GS64529"/>
      <c r="GT64529"/>
      <c r="GU64529"/>
      <c r="GV64529"/>
    </row>
    <row r="64530" spans="1:204" ht="14.25">
      <c r="A64530" s="8"/>
      <c r="B64530" s="8"/>
      <c r="C64530"/>
      <c r="D64530"/>
      <c r="E64530"/>
      <c r="F64530"/>
      <c r="G64530"/>
      <c r="H64530"/>
      <c r="I64530"/>
      <c r="J64530"/>
      <c r="K64530"/>
      <c r="L64530"/>
      <c r="M64530"/>
      <c r="N64530"/>
      <c r="O64530"/>
      <c r="P64530"/>
      <c r="Q64530"/>
      <c r="R64530"/>
      <c r="S64530"/>
      <c r="T64530"/>
      <c r="U64530"/>
      <c r="V64530"/>
      <c r="W64530"/>
      <c r="X64530"/>
      <c r="Y64530"/>
      <c r="Z64530"/>
      <c r="AA64530"/>
      <c r="AB64530"/>
      <c r="AC64530"/>
      <c r="AD64530"/>
      <c r="AE64530"/>
      <c r="AF64530"/>
      <c r="AG64530"/>
      <c r="AH64530"/>
      <c r="AI64530"/>
      <c r="AJ64530"/>
      <c r="AK64530"/>
      <c r="AL64530"/>
      <c r="AM64530"/>
      <c r="AN64530"/>
      <c r="AO64530"/>
      <c r="AP64530"/>
      <c r="AQ64530"/>
      <c r="AR64530"/>
      <c r="AS64530"/>
      <c r="AT64530"/>
      <c r="AU64530"/>
      <c r="AV64530"/>
      <c r="AW64530"/>
      <c r="AX64530"/>
      <c r="AY64530"/>
      <c r="AZ64530"/>
      <c r="BA64530"/>
      <c r="BB64530"/>
      <c r="BC64530"/>
      <c r="BD64530"/>
      <c r="BE64530"/>
      <c r="BF64530"/>
      <c r="BG64530"/>
      <c r="BH64530"/>
      <c r="BI64530"/>
      <c r="BJ64530"/>
      <c r="BK64530"/>
      <c r="BL64530"/>
      <c r="BM64530"/>
      <c r="BN64530"/>
      <c r="BO64530"/>
      <c r="BP64530"/>
      <c r="BQ64530"/>
      <c r="BR64530"/>
      <c r="BS64530"/>
      <c r="BT64530"/>
      <c r="BU64530"/>
      <c r="BV64530"/>
      <c r="BW64530"/>
      <c r="BX64530"/>
      <c r="BY64530"/>
      <c r="BZ64530"/>
      <c r="CA64530"/>
      <c r="CB64530"/>
      <c r="CC64530"/>
      <c r="CD64530"/>
      <c r="CE64530"/>
      <c r="CF64530"/>
      <c r="CG64530"/>
      <c r="CH64530"/>
      <c r="CI64530"/>
      <c r="CJ64530"/>
      <c r="CK64530"/>
      <c r="CL64530"/>
      <c r="CM64530"/>
      <c r="CN64530"/>
      <c r="CO64530"/>
      <c r="CP64530"/>
      <c r="CQ64530"/>
      <c r="CR64530"/>
      <c r="CS64530"/>
      <c r="CT64530"/>
      <c r="CU64530"/>
      <c r="CV64530"/>
      <c r="CW64530"/>
      <c r="CX64530"/>
      <c r="CY64530"/>
      <c r="CZ64530"/>
      <c r="DA64530"/>
      <c r="DB64530"/>
      <c r="DC64530"/>
      <c r="DD64530"/>
      <c r="DE64530"/>
      <c r="DF64530"/>
      <c r="DG64530"/>
      <c r="DH64530"/>
      <c r="DI64530"/>
      <c r="DJ64530"/>
      <c r="DK64530"/>
      <c r="DL64530"/>
      <c r="DM64530"/>
      <c r="DN64530"/>
      <c r="DO64530"/>
      <c r="DP64530"/>
      <c r="DQ64530"/>
      <c r="DR64530"/>
      <c r="DS64530"/>
      <c r="DT64530"/>
      <c r="DU64530"/>
      <c r="DV64530"/>
      <c r="DW64530"/>
      <c r="DX64530"/>
      <c r="DY64530"/>
      <c r="DZ64530"/>
      <c r="EA64530"/>
      <c r="EB64530"/>
      <c r="EC64530"/>
      <c r="ED64530"/>
      <c r="EE64530"/>
      <c r="EF64530"/>
      <c r="EG64530"/>
      <c r="EH64530"/>
      <c r="EI64530"/>
      <c r="EJ64530"/>
      <c r="EK64530"/>
      <c r="EL64530"/>
      <c r="EM64530"/>
      <c r="EN64530"/>
      <c r="EO64530"/>
      <c r="EP64530"/>
      <c r="EQ64530"/>
      <c r="ER64530"/>
      <c r="ES64530"/>
      <c r="ET64530"/>
      <c r="EU64530"/>
      <c r="EV64530"/>
      <c r="EW64530"/>
      <c r="EX64530"/>
      <c r="EY64530"/>
      <c r="EZ64530"/>
      <c r="FA64530"/>
      <c r="FB64530"/>
      <c r="FC64530"/>
      <c r="FD64530"/>
      <c r="FE64530"/>
      <c r="FF64530"/>
      <c r="FG64530"/>
      <c r="FH64530"/>
      <c r="FI64530"/>
      <c r="FJ64530"/>
      <c r="FK64530"/>
      <c r="FL64530"/>
      <c r="FM64530"/>
      <c r="FN64530"/>
      <c r="FO64530"/>
      <c r="FP64530"/>
      <c r="FQ64530"/>
      <c r="FR64530"/>
      <c r="FS64530"/>
      <c r="FT64530"/>
      <c r="FU64530"/>
      <c r="FV64530"/>
      <c r="FW64530"/>
      <c r="FX64530"/>
      <c r="FY64530"/>
      <c r="FZ64530"/>
      <c r="GA64530"/>
      <c r="GB64530"/>
      <c r="GC64530"/>
      <c r="GD64530"/>
      <c r="GE64530"/>
      <c r="GF64530"/>
      <c r="GG64530"/>
      <c r="GH64530"/>
      <c r="GI64530"/>
      <c r="GJ64530"/>
      <c r="GK64530"/>
      <c r="GL64530"/>
      <c r="GM64530"/>
      <c r="GN64530"/>
      <c r="GO64530"/>
      <c r="GP64530"/>
      <c r="GQ64530"/>
      <c r="GR64530"/>
      <c r="GS64530"/>
      <c r="GT64530"/>
      <c r="GU64530"/>
      <c r="GV64530"/>
    </row>
    <row r="64531" spans="1:204" ht="14.25">
      <c r="A64531" s="8"/>
      <c r="B64531" s="8"/>
      <c r="C64531"/>
      <c r="D64531"/>
      <c r="E64531"/>
      <c r="F64531"/>
      <c r="G64531"/>
      <c r="H64531"/>
      <c r="I64531"/>
      <c r="J64531"/>
      <c r="K64531"/>
      <c r="L64531"/>
      <c r="M64531"/>
      <c r="N64531"/>
      <c r="O64531"/>
      <c r="P64531"/>
      <c r="Q64531"/>
      <c r="R64531"/>
      <c r="S64531"/>
      <c r="T64531"/>
      <c r="U64531"/>
      <c r="V64531"/>
      <c r="W64531"/>
      <c r="X64531"/>
      <c r="Y64531"/>
      <c r="Z64531"/>
      <c r="AA64531"/>
      <c r="AB64531"/>
      <c r="AC64531"/>
      <c r="AD64531"/>
      <c r="AE64531"/>
      <c r="AF64531"/>
      <c r="AG64531"/>
      <c r="AH64531"/>
      <c r="AI64531"/>
      <c r="AJ64531"/>
      <c r="AK64531"/>
      <c r="AL64531"/>
      <c r="AM64531"/>
      <c r="AN64531"/>
      <c r="AO64531"/>
      <c r="AP64531"/>
      <c r="AQ64531"/>
      <c r="AR64531"/>
      <c r="AS64531"/>
      <c r="AT64531"/>
      <c r="AU64531"/>
      <c r="AV64531"/>
      <c r="AW64531"/>
      <c r="AX64531"/>
      <c r="AY64531"/>
      <c r="AZ64531"/>
      <c r="BA64531"/>
      <c r="BB64531"/>
      <c r="BC64531"/>
      <c r="BD64531"/>
      <c r="BE64531"/>
      <c r="BF64531"/>
      <c r="BG64531"/>
      <c r="BH64531"/>
      <c r="BI64531"/>
      <c r="BJ64531"/>
      <c r="BK64531"/>
      <c r="BL64531"/>
      <c r="BM64531"/>
      <c r="BN64531"/>
      <c r="BO64531"/>
      <c r="BP64531"/>
      <c r="BQ64531"/>
      <c r="BR64531"/>
      <c r="BS64531"/>
      <c r="BT64531"/>
      <c r="BU64531"/>
      <c r="BV64531"/>
      <c r="BW64531"/>
      <c r="BX64531"/>
      <c r="BY64531"/>
      <c r="BZ64531"/>
      <c r="CA64531"/>
      <c r="CB64531"/>
      <c r="CC64531"/>
      <c r="CD64531"/>
      <c r="CE64531"/>
      <c r="CF64531"/>
      <c r="CG64531"/>
      <c r="CH64531"/>
      <c r="CI64531"/>
      <c r="CJ64531"/>
      <c r="CK64531"/>
      <c r="CL64531"/>
      <c r="CM64531"/>
      <c r="CN64531"/>
      <c r="CO64531"/>
      <c r="CP64531"/>
      <c r="CQ64531"/>
      <c r="CR64531"/>
      <c r="CS64531"/>
      <c r="CT64531"/>
      <c r="CU64531"/>
      <c r="CV64531"/>
      <c r="CW64531"/>
      <c r="CX64531"/>
      <c r="CY64531"/>
      <c r="CZ64531"/>
      <c r="DA64531"/>
      <c r="DB64531"/>
      <c r="DC64531"/>
      <c r="DD64531"/>
      <c r="DE64531"/>
      <c r="DF64531"/>
      <c r="DG64531"/>
      <c r="DH64531"/>
      <c r="DI64531"/>
      <c r="DJ64531"/>
      <c r="DK64531"/>
      <c r="DL64531"/>
      <c r="DM64531"/>
      <c r="DN64531"/>
      <c r="DO64531"/>
      <c r="DP64531"/>
      <c r="DQ64531"/>
      <c r="DR64531"/>
      <c r="DS64531"/>
      <c r="DT64531"/>
      <c r="DU64531"/>
      <c r="DV64531"/>
      <c r="DW64531"/>
      <c r="DX64531"/>
      <c r="DY64531"/>
      <c r="DZ64531"/>
      <c r="EA64531"/>
      <c r="EB64531"/>
      <c r="EC64531"/>
      <c r="ED64531"/>
      <c r="EE64531"/>
      <c r="EF64531"/>
      <c r="EG64531"/>
      <c r="EH64531"/>
      <c r="EI64531"/>
      <c r="EJ64531"/>
      <c r="EK64531"/>
      <c r="EL64531"/>
      <c r="EM64531"/>
      <c r="EN64531"/>
      <c r="EO64531"/>
      <c r="EP64531"/>
      <c r="EQ64531"/>
      <c r="ER64531"/>
      <c r="ES64531"/>
      <c r="ET64531"/>
      <c r="EU64531"/>
      <c r="EV64531"/>
      <c r="EW64531"/>
      <c r="EX64531"/>
      <c r="EY64531"/>
      <c r="EZ64531"/>
      <c r="FA64531"/>
      <c r="FB64531"/>
      <c r="FC64531"/>
      <c r="FD64531"/>
      <c r="FE64531"/>
      <c r="FF64531"/>
      <c r="FG64531"/>
      <c r="FH64531"/>
      <c r="FI64531"/>
      <c r="FJ64531"/>
      <c r="FK64531"/>
      <c r="FL64531"/>
      <c r="FM64531"/>
      <c r="FN64531"/>
      <c r="FO64531"/>
      <c r="FP64531"/>
      <c r="FQ64531"/>
      <c r="FR64531"/>
      <c r="FS64531"/>
      <c r="FT64531"/>
      <c r="FU64531"/>
      <c r="FV64531"/>
      <c r="FW64531"/>
      <c r="FX64531"/>
      <c r="FY64531"/>
      <c r="FZ64531"/>
      <c r="GA64531"/>
      <c r="GB64531"/>
      <c r="GC64531"/>
      <c r="GD64531"/>
      <c r="GE64531"/>
      <c r="GF64531"/>
      <c r="GG64531"/>
      <c r="GH64531"/>
      <c r="GI64531"/>
      <c r="GJ64531"/>
      <c r="GK64531"/>
      <c r="GL64531"/>
      <c r="GM64531"/>
      <c r="GN64531"/>
      <c r="GO64531"/>
      <c r="GP64531"/>
      <c r="GQ64531"/>
      <c r="GR64531"/>
      <c r="GS64531"/>
      <c r="GT64531"/>
      <c r="GU64531"/>
      <c r="GV64531"/>
    </row>
    <row r="64532" spans="1:204" ht="14.25">
      <c r="A64532" s="8"/>
      <c r="B64532" s="8"/>
      <c r="C64532"/>
      <c r="D64532"/>
      <c r="E64532"/>
      <c r="F64532"/>
      <c r="G64532"/>
      <c r="H64532"/>
      <c r="I64532"/>
      <c r="J64532"/>
      <c r="K64532"/>
      <c r="L64532"/>
      <c r="M64532"/>
      <c r="N64532"/>
      <c r="O64532"/>
      <c r="P64532"/>
      <c r="Q64532"/>
      <c r="R64532"/>
      <c r="S64532"/>
      <c r="T64532"/>
      <c r="U64532"/>
      <c r="V64532"/>
      <c r="W64532"/>
      <c r="X64532"/>
      <c r="Y64532"/>
      <c r="Z64532"/>
      <c r="AA64532"/>
      <c r="AB64532"/>
      <c r="AC64532"/>
      <c r="AD64532"/>
      <c r="AE64532"/>
      <c r="AF64532"/>
      <c r="AG64532"/>
      <c r="AH64532"/>
      <c r="AI64532"/>
      <c r="AJ64532"/>
      <c r="AK64532"/>
      <c r="AL64532"/>
      <c r="AM64532"/>
      <c r="AN64532"/>
      <c r="AO64532"/>
      <c r="AP64532"/>
      <c r="AQ64532"/>
      <c r="AR64532"/>
      <c r="AS64532"/>
      <c r="AT64532"/>
      <c r="AU64532"/>
      <c r="AV64532"/>
      <c r="AW64532"/>
      <c r="AX64532"/>
      <c r="AY64532"/>
      <c r="AZ64532"/>
      <c r="BA64532"/>
      <c r="BB64532"/>
      <c r="BC64532"/>
      <c r="BD64532"/>
      <c r="BE64532"/>
      <c r="BF64532"/>
      <c r="BG64532"/>
      <c r="BH64532"/>
      <c r="BI64532"/>
      <c r="BJ64532"/>
      <c r="BK64532"/>
      <c r="BL64532"/>
      <c r="BM64532"/>
      <c r="BN64532"/>
      <c r="BO64532"/>
      <c r="BP64532"/>
      <c r="BQ64532"/>
      <c r="BR64532"/>
      <c r="BS64532"/>
      <c r="BT64532"/>
      <c r="BU64532"/>
      <c r="BV64532"/>
      <c r="BW64532"/>
      <c r="BX64532"/>
      <c r="BY64532"/>
      <c r="BZ64532"/>
      <c r="CA64532"/>
      <c r="CB64532"/>
      <c r="CC64532"/>
      <c r="CD64532"/>
      <c r="CE64532"/>
      <c r="CF64532"/>
      <c r="CG64532"/>
      <c r="CH64532"/>
      <c r="CI64532"/>
      <c r="CJ64532"/>
      <c r="CK64532"/>
      <c r="CL64532"/>
      <c r="CM64532"/>
      <c r="CN64532"/>
      <c r="CO64532"/>
      <c r="CP64532"/>
      <c r="CQ64532"/>
      <c r="CR64532"/>
      <c r="CS64532"/>
      <c r="CT64532"/>
      <c r="CU64532"/>
      <c r="CV64532"/>
      <c r="CW64532"/>
      <c r="CX64532"/>
      <c r="CY64532"/>
      <c r="CZ64532"/>
      <c r="DA64532"/>
      <c r="DB64532"/>
      <c r="DC64532"/>
      <c r="DD64532"/>
      <c r="DE64532"/>
      <c r="DF64532"/>
      <c r="DG64532"/>
      <c r="DH64532"/>
      <c r="DI64532"/>
      <c r="DJ64532"/>
      <c r="DK64532"/>
      <c r="DL64532"/>
      <c r="DM64532"/>
      <c r="DN64532"/>
      <c r="DO64532"/>
      <c r="DP64532"/>
      <c r="DQ64532"/>
      <c r="DR64532"/>
      <c r="DS64532"/>
      <c r="DT64532"/>
      <c r="DU64532"/>
      <c r="DV64532"/>
      <c r="DW64532"/>
      <c r="DX64532"/>
      <c r="DY64532"/>
      <c r="DZ64532"/>
      <c r="EA64532"/>
      <c r="EB64532"/>
      <c r="EC64532"/>
      <c r="ED64532"/>
      <c r="EE64532"/>
      <c r="EF64532"/>
      <c r="EG64532"/>
      <c r="EH64532"/>
      <c r="EI64532"/>
      <c r="EJ64532"/>
      <c r="EK64532"/>
      <c r="EL64532"/>
      <c r="EM64532"/>
      <c r="EN64532"/>
      <c r="EO64532"/>
      <c r="EP64532"/>
      <c r="EQ64532"/>
      <c r="ER64532"/>
      <c r="ES64532"/>
      <c r="ET64532"/>
      <c r="EU64532"/>
      <c r="EV64532"/>
      <c r="EW64532"/>
      <c r="EX64532"/>
      <c r="EY64532"/>
      <c r="EZ64532"/>
      <c r="FA64532"/>
      <c r="FB64532"/>
      <c r="FC64532"/>
      <c r="FD64532"/>
      <c r="FE64532"/>
      <c r="FF64532"/>
      <c r="FG64532"/>
      <c r="FH64532"/>
      <c r="FI64532"/>
      <c r="FJ64532"/>
      <c r="FK64532"/>
      <c r="FL64532"/>
      <c r="FM64532"/>
      <c r="FN64532"/>
      <c r="FO64532"/>
      <c r="FP64532"/>
      <c r="FQ64532"/>
      <c r="FR64532"/>
      <c r="FS64532"/>
      <c r="FT64532"/>
      <c r="FU64532"/>
      <c r="FV64532"/>
      <c r="FW64532"/>
      <c r="FX64532"/>
      <c r="FY64532"/>
      <c r="FZ64532"/>
      <c r="GA64532"/>
      <c r="GB64532"/>
      <c r="GC64532"/>
      <c r="GD64532"/>
      <c r="GE64532"/>
      <c r="GF64532"/>
      <c r="GG64532"/>
      <c r="GH64532"/>
      <c r="GI64532"/>
      <c r="GJ64532"/>
      <c r="GK64532"/>
      <c r="GL64532"/>
      <c r="GM64532"/>
      <c r="GN64532"/>
      <c r="GO64532"/>
      <c r="GP64532"/>
      <c r="GQ64532"/>
      <c r="GR64532"/>
      <c r="GS64532"/>
      <c r="GT64532"/>
      <c r="GU64532"/>
      <c r="GV64532"/>
    </row>
    <row r="64533" spans="1:204" ht="14.25">
      <c r="A64533" s="8"/>
      <c r="B64533" s="8"/>
      <c r="C64533"/>
      <c r="D64533"/>
      <c r="E64533"/>
      <c r="F64533"/>
      <c r="G64533"/>
      <c r="H64533"/>
      <c r="I64533"/>
      <c r="J64533"/>
      <c r="K64533"/>
      <c r="L64533"/>
      <c r="M64533"/>
      <c r="N64533"/>
      <c r="O64533"/>
      <c r="P64533"/>
      <c r="Q64533"/>
      <c r="R64533"/>
      <c r="S64533"/>
      <c r="T64533"/>
      <c r="U64533"/>
      <c r="V64533"/>
      <c r="W64533"/>
      <c r="X64533"/>
      <c r="Y64533"/>
      <c r="Z64533"/>
      <c r="AA64533"/>
      <c r="AB64533"/>
      <c r="AC64533"/>
      <c r="AD64533"/>
      <c r="AE64533"/>
      <c r="AF64533"/>
      <c r="AG64533"/>
      <c r="AH64533"/>
      <c r="AI64533"/>
      <c r="AJ64533"/>
      <c r="AK64533"/>
      <c r="AL64533"/>
      <c r="AM64533"/>
      <c r="AN64533"/>
      <c r="AO64533"/>
      <c r="AP64533"/>
      <c r="AQ64533"/>
      <c r="AR64533"/>
      <c r="AS64533"/>
      <c r="AT64533"/>
      <c r="AU64533"/>
      <c r="AV64533"/>
      <c r="AW64533"/>
      <c r="AX64533"/>
      <c r="AY64533"/>
      <c r="AZ64533"/>
      <c r="BA64533"/>
      <c r="BB64533"/>
      <c r="BC64533"/>
      <c r="BD64533"/>
      <c r="BE64533"/>
      <c r="BF64533"/>
      <c r="BG64533"/>
      <c r="BH64533"/>
      <c r="BI64533"/>
      <c r="BJ64533"/>
      <c r="BK64533"/>
      <c r="BL64533"/>
      <c r="BM64533"/>
      <c r="BN64533"/>
      <c r="BO64533"/>
      <c r="BP64533"/>
      <c r="BQ64533"/>
      <c r="BR64533"/>
      <c r="BS64533"/>
      <c r="BT64533"/>
      <c r="BU64533"/>
      <c r="BV64533"/>
      <c r="BW64533"/>
      <c r="BX64533"/>
      <c r="BY64533"/>
      <c r="BZ64533"/>
      <c r="CA64533"/>
      <c r="CB64533"/>
      <c r="CC64533"/>
      <c r="CD64533"/>
      <c r="CE64533"/>
      <c r="CF64533"/>
      <c r="CG64533"/>
      <c r="CH64533"/>
      <c r="CI64533"/>
      <c r="CJ64533"/>
      <c r="CK64533"/>
      <c r="CL64533"/>
      <c r="CM64533"/>
      <c r="CN64533"/>
      <c r="CO64533"/>
      <c r="CP64533"/>
      <c r="CQ64533"/>
      <c r="CR64533"/>
      <c r="CS64533"/>
      <c r="CT64533"/>
      <c r="CU64533"/>
      <c r="CV64533"/>
      <c r="CW64533"/>
      <c r="CX64533"/>
      <c r="CY64533"/>
      <c r="CZ64533"/>
      <c r="DA64533"/>
      <c r="DB64533"/>
      <c r="DC64533"/>
      <c r="DD64533"/>
      <c r="DE64533"/>
      <c r="DF64533"/>
      <c r="DG64533"/>
      <c r="DH64533"/>
      <c r="DI64533"/>
      <c r="DJ64533"/>
      <c r="DK64533"/>
      <c r="DL64533"/>
      <c r="DM64533"/>
      <c r="DN64533"/>
      <c r="DO64533"/>
      <c r="DP64533"/>
      <c r="DQ64533"/>
      <c r="DR64533"/>
      <c r="DS64533"/>
      <c r="DT64533"/>
      <c r="DU64533"/>
      <c r="DV64533"/>
      <c r="DW64533"/>
      <c r="DX64533"/>
      <c r="DY64533"/>
      <c r="DZ64533"/>
      <c r="EA64533"/>
      <c r="EB64533"/>
      <c r="EC64533"/>
      <c r="ED64533"/>
      <c r="EE64533"/>
      <c r="EF64533"/>
      <c r="EG64533"/>
      <c r="EH64533"/>
      <c r="EI64533"/>
      <c r="EJ64533"/>
      <c r="EK64533"/>
      <c r="EL64533"/>
      <c r="EM64533"/>
      <c r="EN64533"/>
      <c r="EO64533"/>
      <c r="EP64533"/>
      <c r="EQ64533"/>
      <c r="ER64533"/>
      <c r="ES64533"/>
      <c r="ET64533"/>
      <c r="EU64533"/>
      <c r="EV64533"/>
      <c r="EW64533"/>
      <c r="EX64533"/>
      <c r="EY64533"/>
      <c r="EZ64533"/>
      <c r="FA64533"/>
      <c r="FB64533"/>
      <c r="FC64533"/>
      <c r="FD64533"/>
      <c r="FE64533"/>
      <c r="FF64533"/>
      <c r="FG64533"/>
      <c r="FH64533"/>
      <c r="FI64533"/>
      <c r="FJ64533"/>
      <c r="FK64533"/>
      <c r="FL64533"/>
      <c r="FM64533"/>
      <c r="FN64533"/>
      <c r="FO64533"/>
      <c r="FP64533"/>
      <c r="FQ64533"/>
      <c r="FR64533"/>
      <c r="FS64533"/>
      <c r="FT64533"/>
      <c r="FU64533"/>
      <c r="FV64533"/>
      <c r="FW64533"/>
      <c r="FX64533"/>
      <c r="FY64533"/>
      <c r="FZ64533"/>
      <c r="GA64533"/>
      <c r="GB64533"/>
      <c r="GC64533"/>
      <c r="GD64533"/>
      <c r="GE64533"/>
      <c r="GF64533"/>
      <c r="GG64533"/>
      <c r="GH64533"/>
      <c r="GI64533"/>
      <c r="GJ64533"/>
      <c r="GK64533"/>
      <c r="GL64533"/>
      <c r="GM64533"/>
      <c r="GN64533"/>
      <c r="GO64533"/>
      <c r="GP64533"/>
      <c r="GQ64533"/>
      <c r="GR64533"/>
      <c r="GS64533"/>
      <c r="GT64533"/>
      <c r="GU64533"/>
      <c r="GV64533"/>
    </row>
    <row r="64534" spans="1:204" ht="14.25">
      <c r="A64534" s="8"/>
      <c r="B64534" s="8"/>
      <c r="C64534"/>
      <c r="D64534"/>
      <c r="E64534"/>
      <c r="F64534"/>
      <c r="G64534"/>
      <c r="H64534"/>
      <c r="I64534"/>
      <c r="J64534"/>
      <c r="K64534"/>
      <c r="L64534"/>
      <c r="M64534"/>
      <c r="N64534"/>
      <c r="O64534"/>
      <c r="P64534"/>
      <c r="Q64534"/>
      <c r="R64534"/>
      <c r="S64534"/>
      <c r="T64534"/>
      <c r="U64534"/>
      <c r="V64534"/>
      <c r="W64534"/>
      <c r="X64534"/>
      <c r="Y64534"/>
      <c r="Z64534"/>
      <c r="AA64534"/>
      <c r="AB64534"/>
      <c r="AC64534"/>
      <c r="AD64534"/>
      <c r="AE64534"/>
      <c r="AF64534"/>
      <c r="AG64534"/>
      <c r="AH64534"/>
      <c r="AI64534"/>
      <c r="AJ64534"/>
      <c r="AK64534"/>
      <c r="AL64534"/>
      <c r="AM64534"/>
      <c r="AN64534"/>
      <c r="AO64534"/>
      <c r="AP64534"/>
      <c r="AQ64534"/>
      <c r="AR64534"/>
      <c r="AS64534"/>
      <c r="AT64534"/>
      <c r="AU64534"/>
      <c r="AV64534"/>
      <c r="AW64534"/>
      <c r="AX64534"/>
      <c r="AY64534"/>
      <c r="AZ64534"/>
      <c r="BA64534"/>
      <c r="BB64534"/>
      <c r="BC64534"/>
      <c r="BD64534"/>
      <c r="BE64534"/>
      <c r="BF64534"/>
      <c r="BG64534"/>
      <c r="BH64534"/>
      <c r="BI64534"/>
      <c r="BJ64534"/>
      <c r="BK64534"/>
      <c r="BL64534"/>
      <c r="BM64534"/>
      <c r="BN64534"/>
      <c r="BO64534"/>
      <c r="BP64534"/>
      <c r="BQ64534"/>
      <c r="BR64534"/>
      <c r="BS64534"/>
      <c r="BT64534"/>
      <c r="BU64534"/>
      <c r="BV64534"/>
      <c r="BW64534"/>
      <c r="BX64534"/>
      <c r="BY64534"/>
      <c r="BZ64534"/>
      <c r="CA64534"/>
      <c r="CB64534"/>
      <c r="CC64534"/>
      <c r="CD64534"/>
      <c r="CE64534"/>
      <c r="CF64534"/>
      <c r="CG64534"/>
      <c r="CH64534"/>
      <c r="CI64534"/>
      <c r="CJ64534"/>
      <c r="CK64534"/>
      <c r="CL64534"/>
      <c r="CM64534"/>
      <c r="CN64534"/>
      <c r="CO64534"/>
      <c r="CP64534"/>
      <c r="CQ64534"/>
      <c r="CR64534"/>
      <c r="CS64534"/>
      <c r="CT64534"/>
      <c r="CU64534"/>
      <c r="CV64534"/>
      <c r="CW64534"/>
      <c r="CX64534"/>
      <c r="CY64534"/>
      <c r="CZ64534"/>
      <c r="DA64534"/>
      <c r="DB64534"/>
      <c r="DC64534"/>
      <c r="DD64534"/>
      <c r="DE64534"/>
      <c r="DF64534"/>
      <c r="DG64534"/>
      <c r="DH64534"/>
      <c r="DI64534"/>
      <c r="DJ64534"/>
      <c r="DK64534"/>
      <c r="DL64534"/>
      <c r="DM64534"/>
      <c r="DN64534"/>
      <c r="DO64534"/>
      <c r="DP64534"/>
      <c r="DQ64534"/>
      <c r="DR64534"/>
      <c r="DS64534"/>
      <c r="DT64534"/>
      <c r="DU64534"/>
      <c r="DV64534"/>
      <c r="DW64534"/>
      <c r="DX64534"/>
      <c r="DY64534"/>
      <c r="DZ64534"/>
      <c r="EA64534"/>
      <c r="EB64534"/>
      <c r="EC64534"/>
      <c r="ED64534"/>
      <c r="EE64534"/>
      <c r="EF64534"/>
      <c r="EG64534"/>
      <c r="EH64534"/>
      <c r="EI64534"/>
      <c r="EJ64534"/>
      <c r="EK64534"/>
      <c r="EL64534"/>
      <c r="EM64534"/>
      <c r="EN64534"/>
      <c r="EO64534"/>
      <c r="EP64534"/>
      <c r="EQ64534"/>
      <c r="ER64534"/>
      <c r="ES64534"/>
      <c r="ET64534"/>
      <c r="EU64534"/>
      <c r="EV64534"/>
      <c r="EW64534"/>
      <c r="EX64534"/>
      <c r="EY64534"/>
      <c r="EZ64534"/>
      <c r="FA64534"/>
      <c r="FB64534"/>
      <c r="FC64534"/>
      <c r="FD64534"/>
      <c r="FE64534"/>
      <c r="FF64534"/>
      <c r="FG64534"/>
      <c r="FH64534"/>
      <c r="FI64534"/>
      <c r="FJ64534"/>
      <c r="FK64534"/>
      <c r="FL64534"/>
      <c r="FM64534"/>
      <c r="FN64534"/>
      <c r="FO64534"/>
      <c r="FP64534"/>
      <c r="FQ64534"/>
      <c r="FR64534"/>
      <c r="FS64534"/>
      <c r="FT64534"/>
      <c r="FU64534"/>
      <c r="FV64534"/>
      <c r="FW64534"/>
      <c r="FX64534"/>
      <c r="FY64534"/>
      <c r="FZ64534"/>
      <c r="GA64534"/>
      <c r="GB64534"/>
      <c r="GC64534"/>
      <c r="GD64534"/>
      <c r="GE64534"/>
      <c r="GF64534"/>
      <c r="GG64534"/>
      <c r="GH64534"/>
      <c r="GI64534"/>
      <c r="GJ64534"/>
      <c r="GK64534"/>
      <c r="GL64534"/>
      <c r="GM64534"/>
      <c r="GN64534"/>
      <c r="GO64534"/>
      <c r="GP64534"/>
      <c r="GQ64534"/>
      <c r="GR64534"/>
      <c r="GS64534"/>
      <c r="GT64534"/>
      <c r="GU64534"/>
      <c r="GV64534"/>
    </row>
    <row r="64535" spans="1:204" ht="14.25">
      <c r="A64535" s="8"/>
      <c r="B64535" s="8"/>
      <c r="C64535"/>
      <c r="D64535"/>
      <c r="E64535"/>
      <c r="F64535"/>
      <c r="G64535"/>
      <c r="H64535"/>
      <c r="I64535"/>
      <c r="J64535"/>
      <c r="K64535"/>
      <c r="L64535"/>
      <c r="M64535"/>
      <c r="N64535"/>
      <c r="O64535"/>
      <c r="P64535"/>
      <c r="Q64535"/>
      <c r="R64535"/>
      <c r="S64535"/>
      <c r="T64535"/>
      <c r="U64535"/>
      <c r="V64535"/>
      <c r="W64535"/>
      <c r="X64535"/>
      <c r="Y64535"/>
      <c r="Z64535"/>
      <c r="AA64535"/>
      <c r="AB64535"/>
      <c r="AC64535"/>
      <c r="AD64535"/>
      <c r="AE64535"/>
      <c r="AF64535"/>
      <c r="AG64535"/>
      <c r="AH64535"/>
      <c r="AI64535"/>
      <c r="AJ64535"/>
      <c r="AK64535"/>
      <c r="AL64535"/>
      <c r="AM64535"/>
      <c r="AN64535"/>
      <c r="AO64535"/>
      <c r="AP64535"/>
      <c r="AQ64535"/>
      <c r="AR64535"/>
      <c r="AS64535"/>
      <c r="AT64535"/>
      <c r="AU64535"/>
      <c r="AV64535"/>
      <c r="AW64535"/>
      <c r="AX64535"/>
      <c r="AY64535"/>
      <c r="AZ64535"/>
      <c r="BA64535"/>
      <c r="BB64535"/>
      <c r="BC64535"/>
      <c r="BD64535"/>
      <c r="BE64535"/>
      <c r="BF64535"/>
      <c r="BG64535"/>
      <c r="BH64535"/>
      <c r="BI64535"/>
      <c r="BJ64535"/>
      <c r="BK64535"/>
      <c r="BL64535"/>
      <c r="BM64535"/>
      <c r="BN64535"/>
      <c r="BO64535"/>
      <c r="BP64535"/>
      <c r="BQ64535"/>
      <c r="BR64535"/>
      <c r="BS64535"/>
      <c r="BT64535"/>
      <c r="BU64535"/>
      <c r="BV64535"/>
      <c r="BW64535"/>
      <c r="BX64535"/>
      <c r="BY64535"/>
      <c r="BZ64535"/>
      <c r="CA64535"/>
      <c r="CB64535"/>
      <c r="CC64535"/>
      <c r="CD64535"/>
      <c r="CE64535"/>
      <c r="CF64535"/>
      <c r="CG64535"/>
      <c r="CH64535"/>
      <c r="CI64535"/>
      <c r="CJ64535"/>
      <c r="CK64535"/>
      <c r="CL64535"/>
      <c r="CM64535"/>
      <c r="CN64535"/>
      <c r="CO64535"/>
      <c r="CP64535"/>
      <c r="CQ64535"/>
      <c r="CR64535"/>
      <c r="CS64535"/>
      <c r="CT64535"/>
      <c r="CU64535"/>
      <c r="CV64535"/>
      <c r="CW64535"/>
      <c r="CX64535"/>
      <c r="CY64535"/>
      <c r="CZ64535"/>
      <c r="DA64535"/>
      <c r="DB64535"/>
      <c r="DC64535"/>
      <c r="DD64535"/>
      <c r="DE64535"/>
      <c r="DF64535"/>
      <c r="DG64535"/>
      <c r="DH64535"/>
      <c r="DI64535"/>
      <c r="DJ64535"/>
      <c r="DK64535"/>
      <c r="DL64535"/>
      <c r="DM64535"/>
      <c r="DN64535"/>
      <c r="DO64535"/>
      <c r="DP64535"/>
      <c r="DQ64535"/>
      <c r="DR64535"/>
      <c r="DS64535"/>
      <c r="DT64535"/>
      <c r="DU64535"/>
      <c r="DV64535"/>
      <c r="DW64535"/>
      <c r="DX64535"/>
      <c r="DY64535"/>
      <c r="DZ64535"/>
      <c r="EA64535"/>
      <c r="EB64535"/>
      <c r="EC64535"/>
      <c r="ED64535"/>
      <c r="EE64535"/>
      <c r="EF64535"/>
      <c r="EG64535"/>
      <c r="EH64535"/>
      <c r="EI64535"/>
      <c r="EJ64535"/>
      <c r="EK64535"/>
      <c r="EL64535"/>
      <c r="EM64535"/>
      <c r="EN64535"/>
      <c r="EO64535"/>
      <c r="EP64535"/>
      <c r="EQ64535"/>
      <c r="ER64535"/>
      <c r="ES64535"/>
      <c r="ET64535"/>
      <c r="EU64535"/>
      <c r="EV64535"/>
      <c r="EW64535"/>
      <c r="EX64535"/>
      <c r="EY64535"/>
      <c r="EZ64535"/>
      <c r="FA64535"/>
      <c r="FB64535"/>
      <c r="FC64535"/>
      <c r="FD64535"/>
      <c r="FE64535"/>
      <c r="FF64535"/>
      <c r="FG64535"/>
      <c r="FH64535"/>
      <c r="FI64535"/>
      <c r="FJ64535"/>
      <c r="FK64535"/>
      <c r="FL64535"/>
      <c r="FM64535"/>
      <c r="FN64535"/>
      <c r="FO64535"/>
      <c r="FP64535"/>
      <c r="FQ64535"/>
      <c r="FR64535"/>
      <c r="FS64535"/>
      <c r="FT64535"/>
      <c r="FU64535"/>
      <c r="FV64535"/>
      <c r="FW64535"/>
      <c r="FX64535"/>
      <c r="FY64535"/>
      <c r="FZ64535"/>
      <c r="GA64535"/>
      <c r="GB64535"/>
      <c r="GC64535"/>
      <c r="GD64535"/>
      <c r="GE64535"/>
      <c r="GF64535"/>
      <c r="GG64535"/>
      <c r="GH64535"/>
      <c r="GI64535"/>
      <c r="GJ64535"/>
      <c r="GK64535"/>
      <c r="GL64535"/>
      <c r="GM64535"/>
      <c r="GN64535"/>
      <c r="GO64535"/>
      <c r="GP64535"/>
      <c r="GQ64535"/>
      <c r="GR64535"/>
      <c r="GS64535"/>
      <c r="GT64535"/>
      <c r="GU64535"/>
      <c r="GV64535"/>
    </row>
    <row r="64536" spans="1:204" ht="14.25">
      <c r="A64536" s="8"/>
      <c r="B64536" s="8"/>
      <c r="C64536"/>
      <c r="D64536"/>
      <c r="E64536"/>
      <c r="F64536"/>
      <c r="G64536"/>
      <c r="H64536"/>
      <c r="I64536"/>
      <c r="J64536"/>
      <c r="K64536"/>
      <c r="L64536"/>
      <c r="M64536"/>
      <c r="N64536"/>
      <c r="O64536"/>
      <c r="P64536"/>
      <c r="Q64536"/>
      <c r="R64536"/>
      <c r="S64536"/>
      <c r="T64536"/>
      <c r="U64536"/>
      <c r="V64536"/>
      <c r="W64536"/>
      <c r="X64536"/>
      <c r="Y64536"/>
      <c r="Z64536"/>
      <c r="AA64536"/>
      <c r="AB64536"/>
      <c r="AC64536"/>
      <c r="AD64536"/>
      <c r="AE64536"/>
      <c r="AF64536"/>
      <c r="AG64536"/>
      <c r="AH64536"/>
      <c r="AI64536"/>
      <c r="AJ64536"/>
      <c r="AK64536"/>
      <c r="AL64536"/>
      <c r="AM64536"/>
      <c r="AN64536"/>
      <c r="AO64536"/>
      <c r="AP64536"/>
      <c r="AQ64536"/>
      <c r="AR64536"/>
      <c r="AS64536"/>
      <c r="AT64536"/>
      <c r="AU64536"/>
      <c r="AV64536"/>
      <c r="AW64536"/>
      <c r="AX64536"/>
      <c r="AY64536"/>
      <c r="AZ64536"/>
      <c r="BA64536"/>
      <c r="BB64536"/>
      <c r="BC64536"/>
      <c r="BD64536"/>
      <c r="BE64536"/>
      <c r="BF64536"/>
      <c r="BG64536"/>
      <c r="BH64536"/>
      <c r="BI64536"/>
      <c r="BJ64536"/>
      <c r="BK64536"/>
      <c r="BL64536"/>
      <c r="BM64536"/>
      <c r="BN64536"/>
      <c r="BO64536"/>
      <c r="BP64536"/>
      <c r="BQ64536"/>
      <c r="BR64536"/>
      <c r="BS64536"/>
      <c r="BT64536"/>
      <c r="BU64536"/>
      <c r="BV64536"/>
      <c r="BW64536"/>
      <c r="BX64536"/>
      <c r="BY64536"/>
      <c r="BZ64536"/>
      <c r="CA64536"/>
      <c r="CB64536"/>
      <c r="CC64536"/>
      <c r="CD64536"/>
      <c r="CE64536"/>
      <c r="CF64536"/>
      <c r="CG64536"/>
      <c r="CH64536"/>
      <c r="CI64536"/>
      <c r="CJ64536"/>
      <c r="CK64536"/>
      <c r="CL64536"/>
      <c r="CM64536"/>
      <c r="CN64536"/>
      <c r="CO64536"/>
      <c r="CP64536"/>
      <c r="CQ64536"/>
      <c r="CR64536"/>
      <c r="CS64536"/>
      <c r="CT64536"/>
      <c r="CU64536"/>
      <c r="CV64536"/>
      <c r="CW64536"/>
      <c r="CX64536"/>
      <c r="CY64536"/>
      <c r="CZ64536"/>
      <c r="DA64536"/>
      <c r="DB64536"/>
      <c r="DC64536"/>
      <c r="DD64536"/>
      <c r="DE64536"/>
      <c r="DF64536"/>
      <c r="DG64536"/>
      <c r="DH64536"/>
      <c r="DI64536"/>
      <c r="DJ64536"/>
      <c r="DK64536"/>
      <c r="DL64536"/>
      <c r="DM64536"/>
      <c r="DN64536"/>
      <c r="DO64536"/>
      <c r="DP64536"/>
      <c r="DQ64536"/>
      <c r="DR64536"/>
      <c r="DS64536"/>
      <c r="DT64536"/>
      <c r="DU64536"/>
      <c r="DV64536"/>
      <c r="DW64536"/>
      <c r="DX64536"/>
      <c r="DY64536"/>
      <c r="DZ64536"/>
      <c r="EA64536"/>
      <c r="EB64536"/>
      <c r="EC64536"/>
      <c r="ED64536"/>
      <c r="EE64536"/>
      <c r="EF64536"/>
      <c r="EG64536"/>
      <c r="EH64536"/>
      <c r="EI64536"/>
      <c r="EJ64536"/>
      <c r="EK64536"/>
      <c r="EL64536"/>
      <c r="EM64536"/>
      <c r="EN64536"/>
      <c r="EO64536"/>
      <c r="EP64536"/>
      <c r="EQ64536"/>
      <c r="ER64536"/>
      <c r="ES64536"/>
      <c r="ET64536"/>
      <c r="EU64536"/>
      <c r="EV64536"/>
      <c r="EW64536"/>
      <c r="EX64536"/>
      <c r="EY64536"/>
      <c r="EZ64536"/>
      <c r="FA64536"/>
      <c r="FB64536"/>
      <c r="FC64536"/>
      <c r="FD64536"/>
      <c r="FE64536"/>
      <c r="FF64536"/>
      <c r="FG64536"/>
      <c r="FH64536"/>
      <c r="FI64536"/>
      <c r="FJ64536"/>
      <c r="FK64536"/>
      <c r="FL64536"/>
      <c r="FM64536"/>
      <c r="FN64536"/>
      <c r="FO64536"/>
      <c r="FP64536"/>
      <c r="FQ64536"/>
      <c r="FR64536"/>
      <c r="FS64536"/>
      <c r="FT64536"/>
      <c r="FU64536"/>
      <c r="FV64536"/>
      <c r="FW64536"/>
      <c r="FX64536"/>
      <c r="FY64536"/>
      <c r="FZ64536"/>
      <c r="GA64536"/>
      <c r="GB64536"/>
      <c r="GC64536"/>
      <c r="GD64536"/>
      <c r="GE64536"/>
      <c r="GF64536"/>
      <c r="GG64536"/>
      <c r="GH64536"/>
      <c r="GI64536"/>
      <c r="GJ64536"/>
      <c r="GK64536"/>
      <c r="GL64536"/>
      <c r="GM64536"/>
      <c r="GN64536"/>
      <c r="GO64536"/>
      <c r="GP64536"/>
      <c r="GQ64536"/>
      <c r="GR64536"/>
      <c r="GS64536"/>
      <c r="GT64536"/>
      <c r="GU64536"/>
      <c r="GV64536"/>
    </row>
    <row r="64537" spans="1:204" ht="14.25">
      <c r="A64537" s="8"/>
      <c r="B64537" s="8"/>
      <c r="C64537"/>
      <c r="D64537"/>
      <c r="E64537"/>
      <c r="F64537"/>
      <c r="G64537"/>
      <c r="H64537"/>
      <c r="I64537"/>
      <c r="J64537"/>
      <c r="K64537"/>
      <c r="L64537"/>
      <c r="M64537"/>
      <c r="N64537"/>
      <c r="O64537"/>
      <c r="P64537"/>
      <c r="Q64537"/>
      <c r="R64537"/>
      <c r="S64537"/>
      <c r="T64537"/>
      <c r="U64537"/>
      <c r="V64537"/>
      <c r="W64537"/>
      <c r="X64537"/>
      <c r="Y64537"/>
      <c r="Z64537"/>
      <c r="AA64537"/>
      <c r="AB64537"/>
      <c r="AC64537"/>
      <c r="AD64537"/>
      <c r="AE64537"/>
      <c r="AF64537"/>
      <c r="AG64537"/>
      <c r="AH64537"/>
      <c r="AI64537"/>
      <c r="AJ64537"/>
      <c r="AK64537"/>
      <c r="AL64537"/>
      <c r="AM64537"/>
      <c r="AN64537"/>
      <c r="AO64537"/>
      <c r="AP64537"/>
      <c r="AQ64537"/>
      <c r="AR64537"/>
      <c r="AS64537"/>
      <c r="AT64537"/>
      <c r="AU64537"/>
      <c r="AV64537"/>
      <c r="AW64537"/>
      <c r="AX64537"/>
      <c r="AY64537"/>
      <c r="AZ64537"/>
      <c r="BA64537"/>
      <c r="BB64537"/>
      <c r="BC64537"/>
      <c r="BD64537"/>
      <c r="BE64537"/>
      <c r="BF64537"/>
      <c r="BG64537"/>
      <c r="BH64537"/>
      <c r="BI64537"/>
      <c r="BJ64537"/>
      <c r="BK64537"/>
      <c r="BL64537"/>
      <c r="BM64537"/>
      <c r="BN64537"/>
      <c r="BO64537"/>
      <c r="BP64537"/>
      <c r="BQ64537"/>
      <c r="BR64537"/>
      <c r="BS64537"/>
      <c r="BT64537"/>
      <c r="BU64537"/>
      <c r="BV64537"/>
      <c r="BW64537"/>
      <c r="BX64537"/>
      <c r="BY64537"/>
      <c r="BZ64537"/>
      <c r="CA64537"/>
      <c r="CB64537"/>
      <c r="CC64537"/>
      <c r="CD64537"/>
      <c r="CE64537"/>
      <c r="CF64537"/>
      <c r="CG64537"/>
      <c r="CH64537"/>
      <c r="CI64537"/>
      <c r="CJ64537"/>
      <c r="CK64537"/>
      <c r="CL64537"/>
      <c r="CM64537"/>
      <c r="CN64537"/>
      <c r="CO64537"/>
      <c r="CP64537"/>
      <c r="CQ64537"/>
      <c r="CR64537"/>
      <c r="CS64537"/>
      <c r="CT64537"/>
      <c r="CU64537"/>
      <c r="CV64537"/>
      <c r="CW64537"/>
      <c r="CX64537"/>
      <c r="CY64537"/>
      <c r="CZ64537"/>
      <c r="DA64537"/>
      <c r="DB64537"/>
      <c r="DC64537"/>
      <c r="DD64537"/>
      <c r="DE64537"/>
      <c r="DF64537"/>
      <c r="DG64537"/>
      <c r="DH64537"/>
      <c r="DI64537"/>
      <c r="DJ64537"/>
      <c r="DK64537"/>
      <c r="DL64537"/>
      <c r="DM64537"/>
      <c r="DN64537"/>
      <c r="DO64537"/>
      <c r="DP64537"/>
      <c r="DQ64537"/>
      <c r="DR64537"/>
      <c r="DS64537"/>
      <c r="DT64537"/>
      <c r="DU64537"/>
      <c r="DV64537"/>
      <c r="DW64537"/>
      <c r="DX64537"/>
      <c r="DY64537"/>
      <c r="DZ64537"/>
      <c r="EA64537"/>
      <c r="EB64537"/>
      <c r="EC64537"/>
      <c r="ED64537"/>
      <c r="EE64537"/>
      <c r="EF64537"/>
      <c r="EG64537"/>
      <c r="EH64537"/>
      <c r="EI64537"/>
      <c r="EJ64537"/>
      <c r="EK64537"/>
      <c r="EL64537"/>
      <c r="EM64537"/>
      <c r="EN64537"/>
      <c r="EO64537"/>
      <c r="EP64537"/>
      <c r="EQ64537"/>
      <c r="ER64537"/>
      <c r="ES64537"/>
      <c r="ET64537"/>
      <c r="EU64537"/>
      <c r="EV64537"/>
      <c r="EW64537"/>
      <c r="EX64537"/>
      <c r="EY64537"/>
      <c r="EZ64537"/>
      <c r="FA64537"/>
      <c r="FB64537"/>
      <c r="FC64537"/>
      <c r="FD64537"/>
      <c r="FE64537"/>
      <c r="FF64537"/>
      <c r="FG64537"/>
      <c r="FH64537"/>
      <c r="FI64537"/>
      <c r="FJ64537"/>
      <c r="FK64537"/>
      <c r="FL64537"/>
      <c r="FM64537"/>
      <c r="FN64537"/>
      <c r="FO64537"/>
      <c r="FP64537"/>
      <c r="FQ64537"/>
      <c r="FR64537"/>
      <c r="FS64537"/>
      <c r="FT64537"/>
      <c r="FU64537"/>
      <c r="FV64537"/>
      <c r="FW64537"/>
      <c r="FX64537"/>
      <c r="FY64537"/>
      <c r="FZ64537"/>
      <c r="GA64537"/>
      <c r="GB64537"/>
      <c r="GC64537"/>
      <c r="GD64537"/>
      <c r="GE64537"/>
      <c r="GF64537"/>
      <c r="GG64537"/>
      <c r="GH64537"/>
      <c r="GI64537"/>
      <c r="GJ64537"/>
      <c r="GK64537"/>
      <c r="GL64537"/>
      <c r="GM64537"/>
      <c r="GN64537"/>
      <c r="GO64537"/>
      <c r="GP64537"/>
      <c r="GQ64537"/>
      <c r="GR64537"/>
      <c r="GS64537"/>
      <c r="GT64537"/>
      <c r="GU64537"/>
      <c r="GV64537"/>
    </row>
    <row r="64538" spans="1:204" ht="14.25">
      <c r="A64538" s="8"/>
      <c r="B64538" s="8"/>
      <c r="C64538"/>
      <c r="D64538"/>
      <c r="E64538"/>
      <c r="F64538"/>
      <c r="G64538"/>
      <c r="H64538"/>
      <c r="I64538"/>
      <c r="J64538"/>
      <c r="K64538"/>
      <c r="L64538"/>
      <c r="M64538"/>
      <c r="N64538"/>
      <c r="O64538"/>
      <c r="P64538"/>
      <c r="Q64538"/>
      <c r="R64538"/>
      <c r="S64538"/>
      <c r="T64538"/>
      <c r="U64538"/>
      <c r="V64538"/>
      <c r="W64538"/>
      <c r="X64538"/>
      <c r="Y64538"/>
      <c r="Z64538"/>
      <c r="AA64538"/>
      <c r="AB64538"/>
      <c r="AC64538"/>
      <c r="AD64538"/>
      <c r="AE64538"/>
      <c r="AF64538"/>
      <c r="AG64538"/>
      <c r="AH64538"/>
      <c r="AI64538"/>
      <c r="AJ64538"/>
      <c r="AK64538"/>
      <c r="AL64538"/>
      <c r="AM64538"/>
      <c r="AN64538"/>
      <c r="AO64538"/>
      <c r="AP64538"/>
      <c r="AQ64538"/>
      <c r="AR64538"/>
      <c r="AS64538"/>
      <c r="AT64538"/>
      <c r="AU64538"/>
      <c r="AV64538"/>
      <c r="AW64538"/>
      <c r="AX64538"/>
      <c r="AY64538"/>
      <c r="AZ64538"/>
      <c r="BA64538"/>
      <c r="BB64538"/>
      <c r="BC64538"/>
      <c r="BD64538"/>
      <c r="BE64538"/>
      <c r="BF64538"/>
      <c r="BG64538"/>
      <c r="BH64538"/>
      <c r="BI64538"/>
      <c r="BJ64538"/>
      <c r="BK64538"/>
      <c r="BL64538"/>
      <c r="BM64538"/>
      <c r="BN64538"/>
      <c r="BO64538"/>
      <c r="BP64538"/>
      <c r="BQ64538"/>
      <c r="BR64538"/>
      <c r="BS64538"/>
      <c r="BT64538"/>
      <c r="BU64538"/>
      <c r="BV64538"/>
      <c r="BW64538"/>
      <c r="BX64538"/>
      <c r="BY64538"/>
      <c r="BZ64538"/>
      <c r="CA64538"/>
      <c r="CB64538"/>
      <c r="CC64538"/>
      <c r="CD64538"/>
      <c r="CE64538"/>
      <c r="CF64538"/>
      <c r="CG64538"/>
      <c r="CH64538"/>
      <c r="CI64538"/>
      <c r="CJ64538"/>
      <c r="CK64538"/>
      <c r="CL64538"/>
      <c r="CM64538"/>
      <c r="CN64538"/>
      <c r="CO64538"/>
      <c r="CP64538"/>
      <c r="CQ64538"/>
      <c r="CR64538"/>
      <c r="CS64538"/>
      <c r="CT64538"/>
      <c r="CU64538"/>
      <c r="CV64538"/>
      <c r="CW64538"/>
      <c r="CX64538"/>
      <c r="CY64538"/>
      <c r="CZ64538"/>
      <c r="DA64538"/>
      <c r="DB64538"/>
      <c r="DC64538"/>
      <c r="DD64538"/>
      <c r="DE64538"/>
      <c r="DF64538"/>
      <c r="DG64538"/>
      <c r="DH64538"/>
      <c r="DI64538"/>
      <c r="DJ64538"/>
      <c r="DK64538"/>
      <c r="DL64538"/>
      <c r="DM64538"/>
      <c r="DN64538"/>
      <c r="DO64538"/>
      <c r="DP64538"/>
      <c r="DQ64538"/>
      <c r="DR64538"/>
      <c r="DS64538"/>
      <c r="DT64538"/>
      <c r="DU64538"/>
      <c r="DV64538"/>
      <c r="DW64538"/>
      <c r="DX64538"/>
      <c r="DY64538"/>
      <c r="DZ64538"/>
      <c r="EA64538"/>
      <c r="EB64538"/>
      <c r="EC64538"/>
      <c r="ED64538"/>
      <c r="EE64538"/>
      <c r="EF64538"/>
      <c r="EG64538"/>
      <c r="EH64538"/>
      <c r="EI64538"/>
      <c r="EJ64538"/>
      <c r="EK64538"/>
      <c r="EL64538"/>
      <c r="EM64538"/>
      <c r="EN64538"/>
      <c r="EO64538"/>
      <c r="EP64538"/>
      <c r="EQ64538"/>
      <c r="ER64538"/>
      <c r="ES64538"/>
      <c r="ET64538"/>
      <c r="EU64538"/>
      <c r="EV64538"/>
      <c r="EW64538"/>
      <c r="EX64538"/>
      <c r="EY64538"/>
      <c r="EZ64538"/>
      <c r="FA64538"/>
      <c r="FB64538"/>
      <c r="FC64538"/>
      <c r="FD64538"/>
      <c r="FE64538"/>
      <c r="FF64538"/>
      <c r="FG64538"/>
      <c r="FH64538"/>
      <c r="FI64538"/>
      <c r="FJ64538"/>
      <c r="FK64538"/>
      <c r="FL64538"/>
      <c r="FM64538"/>
      <c r="FN64538"/>
      <c r="FO64538"/>
      <c r="FP64538"/>
      <c r="FQ64538"/>
      <c r="FR64538"/>
      <c r="FS64538"/>
      <c r="FT64538"/>
      <c r="FU64538"/>
      <c r="FV64538"/>
      <c r="FW64538"/>
      <c r="FX64538"/>
      <c r="FY64538"/>
      <c r="FZ64538"/>
      <c r="GA64538"/>
      <c r="GB64538"/>
      <c r="GC64538"/>
      <c r="GD64538"/>
      <c r="GE64538"/>
      <c r="GF64538"/>
      <c r="GG64538"/>
      <c r="GH64538"/>
      <c r="GI64538"/>
      <c r="GJ64538"/>
      <c r="GK64538"/>
      <c r="GL64538"/>
      <c r="GM64538"/>
      <c r="GN64538"/>
      <c r="GO64538"/>
      <c r="GP64538"/>
      <c r="GQ64538"/>
      <c r="GR64538"/>
      <c r="GS64538"/>
      <c r="GT64538"/>
      <c r="GU64538"/>
      <c r="GV64538"/>
    </row>
    <row r="64539" spans="1:204" ht="14.25">
      <c r="A64539" s="8"/>
      <c r="B64539" s="8"/>
      <c r="C64539"/>
      <c r="D64539"/>
      <c r="E64539"/>
      <c r="F64539"/>
      <c r="G64539"/>
      <c r="H64539"/>
      <c r="I64539"/>
      <c r="J64539"/>
      <c r="K64539"/>
      <c r="L64539"/>
      <c r="M64539"/>
      <c r="N64539"/>
      <c r="O64539"/>
      <c r="P64539"/>
      <c r="Q64539"/>
      <c r="R64539"/>
      <c r="S64539"/>
      <c r="T64539"/>
      <c r="U64539"/>
      <c r="V64539"/>
      <c r="W64539"/>
      <c r="X64539"/>
      <c r="Y64539"/>
      <c r="Z64539"/>
      <c r="AA64539"/>
      <c r="AB64539"/>
      <c r="AC64539"/>
      <c r="AD64539"/>
      <c r="AE64539"/>
      <c r="AF64539"/>
      <c r="AG64539"/>
      <c r="AH64539"/>
      <c r="AI64539"/>
      <c r="AJ64539"/>
      <c r="AK64539"/>
      <c r="AL64539"/>
      <c r="AM64539"/>
      <c r="AN64539"/>
      <c r="AO64539"/>
      <c r="AP64539"/>
      <c r="AQ64539"/>
      <c r="AR64539"/>
      <c r="AS64539"/>
      <c r="AT64539"/>
      <c r="AU64539"/>
      <c r="AV64539"/>
      <c r="AW64539"/>
      <c r="AX64539"/>
      <c r="AY64539"/>
      <c r="AZ64539"/>
      <c r="BA64539"/>
      <c r="BB64539"/>
      <c r="BC64539"/>
      <c r="BD64539"/>
      <c r="BE64539"/>
      <c r="BF64539"/>
      <c r="BG64539"/>
      <c r="BH64539"/>
      <c r="BI64539"/>
      <c r="BJ64539"/>
      <c r="BK64539"/>
      <c r="BL64539"/>
      <c r="BM64539"/>
      <c r="BN64539"/>
      <c r="BO64539"/>
      <c r="BP64539"/>
      <c r="BQ64539"/>
      <c r="BR64539"/>
      <c r="BS64539"/>
      <c r="BT64539"/>
      <c r="BU64539"/>
      <c r="BV64539"/>
      <c r="BW64539"/>
      <c r="BX64539"/>
      <c r="BY64539"/>
      <c r="BZ64539"/>
      <c r="CA64539"/>
      <c r="CB64539"/>
      <c r="CC64539"/>
      <c r="CD64539"/>
      <c r="CE64539"/>
      <c r="CF64539"/>
      <c r="CG64539"/>
      <c r="CH64539"/>
      <c r="CI64539"/>
      <c r="CJ64539"/>
      <c r="CK64539"/>
      <c r="CL64539"/>
      <c r="CM64539"/>
      <c r="CN64539"/>
      <c r="CO64539"/>
      <c r="CP64539"/>
      <c r="CQ64539"/>
      <c r="CR64539"/>
      <c r="CS64539"/>
      <c r="CT64539"/>
      <c r="CU64539"/>
      <c r="CV64539"/>
      <c r="CW64539"/>
      <c r="CX64539"/>
      <c r="CY64539"/>
      <c r="CZ64539"/>
      <c r="DA64539"/>
      <c r="DB64539"/>
      <c r="DC64539"/>
      <c r="DD64539"/>
      <c r="DE64539"/>
      <c r="DF64539"/>
      <c r="DG64539"/>
      <c r="DH64539"/>
      <c r="DI64539"/>
      <c r="DJ64539"/>
      <c r="DK64539"/>
      <c r="DL64539"/>
      <c r="DM64539"/>
      <c r="DN64539"/>
      <c r="DO64539"/>
      <c r="DP64539"/>
      <c r="DQ64539"/>
      <c r="DR64539"/>
      <c r="DS64539"/>
      <c r="DT64539"/>
      <c r="DU64539"/>
      <c r="DV64539"/>
      <c r="DW64539"/>
      <c r="DX64539"/>
      <c r="DY64539"/>
      <c r="DZ64539"/>
      <c r="EA64539"/>
      <c r="EB64539"/>
      <c r="EC64539"/>
      <c r="ED64539"/>
      <c r="EE64539"/>
      <c r="EF64539"/>
      <c r="EG64539"/>
      <c r="EH64539"/>
      <c r="EI64539"/>
      <c r="EJ64539"/>
      <c r="EK64539"/>
      <c r="EL64539"/>
      <c r="EM64539"/>
      <c r="EN64539"/>
      <c r="EO64539"/>
      <c r="EP64539"/>
      <c r="EQ64539"/>
      <c r="ER64539"/>
      <c r="ES64539"/>
      <c r="ET64539"/>
      <c r="EU64539"/>
      <c r="EV64539"/>
      <c r="EW64539"/>
      <c r="EX64539"/>
      <c r="EY64539"/>
      <c r="EZ64539"/>
      <c r="FA64539"/>
      <c r="FB64539"/>
      <c r="FC64539"/>
      <c r="FD64539"/>
      <c r="FE64539"/>
      <c r="FF64539"/>
      <c r="FG64539"/>
      <c r="FH64539"/>
      <c r="FI64539"/>
      <c r="FJ64539"/>
      <c r="FK64539"/>
      <c r="FL64539"/>
      <c r="FM64539"/>
      <c r="FN64539"/>
      <c r="FO64539"/>
      <c r="FP64539"/>
      <c r="FQ64539"/>
      <c r="FR64539"/>
      <c r="FS64539"/>
      <c r="FT64539"/>
      <c r="FU64539"/>
      <c r="FV64539"/>
      <c r="FW64539"/>
      <c r="FX64539"/>
      <c r="FY64539"/>
      <c r="FZ64539"/>
      <c r="GA64539"/>
      <c r="GB64539"/>
      <c r="GC64539"/>
      <c r="GD64539"/>
      <c r="GE64539"/>
      <c r="GF64539"/>
      <c r="GG64539"/>
      <c r="GH64539"/>
      <c r="GI64539"/>
      <c r="GJ64539"/>
      <c r="GK64539"/>
      <c r="GL64539"/>
      <c r="GM64539"/>
      <c r="GN64539"/>
      <c r="GO64539"/>
      <c r="GP64539"/>
      <c r="GQ64539"/>
      <c r="GR64539"/>
      <c r="GS64539"/>
      <c r="GT64539"/>
      <c r="GU64539"/>
      <c r="GV64539"/>
    </row>
    <row r="64540" spans="1:204" ht="14.25">
      <c r="A64540" s="8"/>
      <c r="B64540" s="8"/>
      <c r="C64540"/>
      <c r="D64540"/>
      <c r="E64540"/>
      <c r="F64540"/>
      <c r="G64540"/>
      <c r="H64540"/>
      <c r="I64540"/>
      <c r="J64540"/>
      <c r="K64540"/>
      <c r="L64540"/>
      <c r="M64540"/>
      <c r="N64540"/>
      <c r="O64540"/>
      <c r="P64540"/>
      <c r="Q64540"/>
      <c r="R64540"/>
      <c r="S64540"/>
      <c r="T64540"/>
      <c r="U64540"/>
      <c r="V64540"/>
      <c r="W64540"/>
      <c r="X64540"/>
      <c r="Y64540"/>
      <c r="Z64540"/>
      <c r="AA64540"/>
      <c r="AB64540"/>
      <c r="AC64540"/>
      <c r="AD64540"/>
      <c r="AE64540"/>
      <c r="AF64540"/>
      <c r="AG64540"/>
      <c r="AH64540"/>
      <c r="AI64540"/>
      <c r="AJ64540"/>
      <c r="AK64540"/>
      <c r="AL64540"/>
      <c r="AM64540"/>
      <c r="AN64540"/>
      <c r="AO64540"/>
      <c r="AP64540"/>
      <c r="AQ64540"/>
      <c r="AR64540"/>
      <c r="AS64540"/>
      <c r="AT64540"/>
      <c r="AU64540"/>
      <c r="AV64540"/>
      <c r="AW64540"/>
      <c r="AX64540"/>
      <c r="AY64540"/>
      <c r="AZ64540"/>
      <c r="BA64540"/>
      <c r="BB64540"/>
      <c r="BC64540"/>
      <c r="BD64540"/>
      <c r="BE64540"/>
      <c r="BF64540"/>
      <c r="BG64540"/>
      <c r="BH64540"/>
      <c r="BI64540"/>
      <c r="BJ64540"/>
      <c r="BK64540"/>
      <c r="BL64540"/>
      <c r="BM64540"/>
      <c r="BN64540"/>
      <c r="BO64540"/>
      <c r="BP64540"/>
      <c r="BQ64540"/>
      <c r="BR64540"/>
      <c r="BS64540"/>
      <c r="BT64540"/>
      <c r="BU64540"/>
      <c r="BV64540"/>
      <c r="BW64540"/>
      <c r="BX64540"/>
      <c r="BY64540"/>
      <c r="BZ64540"/>
      <c r="CA64540"/>
      <c r="CB64540"/>
      <c r="CC64540"/>
      <c r="CD64540"/>
      <c r="CE64540"/>
      <c r="CF64540"/>
      <c r="CG64540"/>
      <c r="CH64540"/>
      <c r="CI64540"/>
      <c r="CJ64540"/>
      <c r="CK64540"/>
      <c r="CL64540"/>
      <c r="CM64540"/>
      <c r="CN64540"/>
      <c r="CO64540"/>
      <c r="CP64540"/>
      <c r="CQ64540"/>
      <c r="CR64540"/>
      <c r="CS64540"/>
      <c r="CT64540"/>
      <c r="CU64540"/>
      <c r="CV64540"/>
      <c r="CW64540"/>
      <c r="CX64540"/>
      <c r="CY64540"/>
      <c r="CZ64540"/>
      <c r="DA64540"/>
      <c r="DB64540"/>
      <c r="DC64540"/>
      <c r="DD64540"/>
      <c r="DE64540"/>
      <c r="DF64540"/>
      <c r="DG64540"/>
      <c r="DH64540"/>
      <c r="DI64540"/>
      <c r="DJ64540"/>
      <c r="DK64540"/>
      <c r="DL64540"/>
      <c r="DM64540"/>
      <c r="DN64540"/>
      <c r="DO64540"/>
      <c r="DP64540"/>
      <c r="DQ64540"/>
      <c r="DR64540"/>
      <c r="DS64540"/>
      <c r="DT64540"/>
      <c r="DU64540"/>
      <c r="DV64540"/>
      <c r="DW64540"/>
      <c r="DX64540"/>
      <c r="DY64540"/>
      <c r="DZ64540"/>
      <c r="EA64540"/>
      <c r="EB64540"/>
      <c r="EC64540"/>
      <c r="ED64540"/>
      <c r="EE64540"/>
      <c r="EF64540"/>
      <c r="EG64540"/>
      <c r="EH64540"/>
      <c r="EI64540"/>
      <c r="EJ64540"/>
      <c r="EK64540"/>
      <c r="EL64540"/>
      <c r="EM64540"/>
      <c r="EN64540"/>
      <c r="EO64540"/>
      <c r="EP64540"/>
      <c r="EQ64540"/>
      <c r="ER64540"/>
      <c r="ES64540"/>
      <c r="ET64540"/>
      <c r="EU64540"/>
      <c r="EV64540"/>
      <c r="EW64540"/>
      <c r="EX64540"/>
      <c r="EY64540"/>
      <c r="EZ64540"/>
      <c r="FA64540"/>
      <c r="FB64540"/>
      <c r="FC64540"/>
      <c r="FD64540"/>
      <c r="FE64540"/>
      <c r="FF64540"/>
      <c r="FG64540"/>
      <c r="FH64540"/>
      <c r="FI64540"/>
      <c r="FJ64540"/>
      <c r="FK64540"/>
      <c r="FL64540"/>
      <c r="FM64540"/>
      <c r="FN64540"/>
      <c r="FO64540"/>
      <c r="FP64540"/>
      <c r="FQ64540"/>
      <c r="FR64540"/>
      <c r="FS64540"/>
      <c r="FT64540"/>
      <c r="FU64540"/>
      <c r="FV64540"/>
      <c r="FW64540"/>
      <c r="FX64540"/>
      <c r="FY64540"/>
      <c r="FZ64540"/>
      <c r="GA64540"/>
      <c r="GB64540"/>
      <c r="GC64540"/>
      <c r="GD64540"/>
      <c r="GE64540"/>
      <c r="GF64540"/>
      <c r="GG64540"/>
      <c r="GH64540"/>
      <c r="GI64540"/>
      <c r="GJ64540"/>
      <c r="GK64540"/>
      <c r="GL64540"/>
      <c r="GM64540"/>
      <c r="GN64540"/>
      <c r="GO64540"/>
      <c r="GP64540"/>
      <c r="GQ64540"/>
      <c r="GR64540"/>
      <c r="GS64540"/>
      <c r="GT64540"/>
      <c r="GU64540"/>
      <c r="GV64540"/>
    </row>
    <row r="64541" spans="1:204" ht="14.25">
      <c r="A64541" s="8"/>
      <c r="B64541" s="8"/>
      <c r="C64541"/>
      <c r="D64541"/>
      <c r="E64541"/>
      <c r="F64541"/>
      <c r="G64541"/>
      <c r="H64541"/>
      <c r="I64541"/>
      <c r="J64541"/>
      <c r="K64541"/>
      <c r="L64541"/>
      <c r="M64541"/>
      <c r="N64541"/>
      <c r="O64541"/>
      <c r="P64541"/>
      <c r="Q64541"/>
      <c r="R64541"/>
      <c r="S64541"/>
      <c r="T64541"/>
      <c r="U64541"/>
      <c r="V64541"/>
      <c r="W64541"/>
      <c r="X64541"/>
      <c r="Y64541"/>
      <c r="Z64541"/>
      <c r="AA64541"/>
      <c r="AB64541"/>
      <c r="AC64541"/>
      <c r="AD64541"/>
      <c r="AE64541"/>
      <c r="AF64541"/>
      <c r="AG64541"/>
      <c r="AH64541"/>
      <c r="AI64541"/>
      <c r="AJ64541"/>
      <c r="AK64541"/>
      <c r="AL64541"/>
      <c r="AM64541"/>
      <c r="AN64541"/>
      <c r="AO64541"/>
      <c r="AP64541"/>
      <c r="AQ64541"/>
      <c r="AR64541"/>
      <c r="AS64541"/>
      <c r="AT64541"/>
      <c r="AU64541"/>
      <c r="AV64541"/>
      <c r="AW64541"/>
      <c r="AX64541"/>
      <c r="AY64541"/>
      <c r="AZ64541"/>
      <c r="BA64541"/>
      <c r="BB64541"/>
      <c r="BC64541"/>
      <c r="BD64541"/>
      <c r="BE64541"/>
      <c r="BF64541"/>
      <c r="BG64541"/>
      <c r="BH64541"/>
      <c r="BI64541"/>
      <c r="BJ64541"/>
      <c r="BK64541"/>
      <c r="BL64541"/>
      <c r="BM64541"/>
      <c r="BN64541"/>
      <c r="BO64541"/>
      <c r="BP64541"/>
      <c r="BQ64541"/>
      <c r="BR64541"/>
      <c r="BS64541"/>
      <c r="BT64541"/>
      <c r="BU64541"/>
      <c r="BV64541"/>
      <c r="BW64541"/>
      <c r="BX64541"/>
      <c r="BY64541"/>
      <c r="BZ64541"/>
      <c r="CA64541"/>
      <c r="CB64541"/>
      <c r="CC64541"/>
      <c r="CD64541"/>
      <c r="CE64541"/>
      <c r="CF64541"/>
      <c r="CG64541"/>
      <c r="CH64541"/>
      <c r="CI64541"/>
      <c r="CJ64541"/>
      <c r="CK64541"/>
      <c r="CL64541"/>
      <c r="CM64541"/>
      <c r="CN64541"/>
      <c r="CO64541"/>
      <c r="CP64541"/>
      <c r="CQ64541"/>
      <c r="CR64541"/>
      <c r="CS64541"/>
      <c r="CT64541"/>
      <c r="CU64541"/>
      <c r="CV64541"/>
      <c r="CW64541"/>
      <c r="CX64541"/>
      <c r="CY64541"/>
      <c r="CZ64541"/>
      <c r="DA64541"/>
      <c r="DB64541"/>
      <c r="DC64541"/>
      <c r="DD64541"/>
      <c r="DE64541"/>
      <c r="DF64541"/>
      <c r="DG64541"/>
      <c r="DH64541"/>
      <c r="DI64541"/>
      <c r="DJ64541"/>
      <c r="DK64541"/>
      <c r="DL64541"/>
      <c r="DM64541"/>
      <c r="DN64541"/>
      <c r="DO64541"/>
      <c r="DP64541"/>
      <c r="DQ64541"/>
      <c r="DR64541"/>
      <c r="DS64541"/>
      <c r="DT64541"/>
      <c r="DU64541"/>
      <c r="DV64541"/>
      <c r="DW64541"/>
      <c r="DX64541"/>
      <c r="DY64541"/>
      <c r="DZ64541"/>
      <c r="EA64541"/>
      <c r="EB64541"/>
      <c r="EC64541"/>
      <c r="ED64541"/>
      <c r="EE64541"/>
      <c r="EF64541"/>
      <c r="EG64541"/>
      <c r="EH64541"/>
      <c r="EI64541"/>
      <c r="EJ64541"/>
      <c r="EK64541"/>
      <c r="EL64541"/>
      <c r="EM64541"/>
      <c r="EN64541"/>
      <c r="EO64541"/>
      <c r="EP64541"/>
      <c r="EQ64541"/>
      <c r="ER64541"/>
      <c r="ES64541"/>
      <c r="ET64541"/>
      <c r="EU64541"/>
      <c r="EV64541"/>
      <c r="EW64541"/>
      <c r="EX64541"/>
      <c r="EY64541"/>
      <c r="EZ64541"/>
      <c r="FA64541"/>
      <c r="FB64541"/>
      <c r="FC64541"/>
      <c r="FD64541"/>
      <c r="FE64541"/>
      <c r="FF64541"/>
      <c r="FG64541"/>
      <c r="FH64541"/>
      <c r="FI64541"/>
      <c r="FJ64541"/>
      <c r="FK64541"/>
      <c r="FL64541"/>
      <c r="FM64541"/>
      <c r="FN64541"/>
      <c r="FO64541"/>
      <c r="FP64541"/>
      <c r="FQ64541"/>
      <c r="FR64541"/>
      <c r="FS64541"/>
      <c r="FT64541"/>
      <c r="FU64541"/>
      <c r="FV64541"/>
      <c r="FW64541"/>
      <c r="FX64541"/>
      <c r="FY64541"/>
      <c r="FZ64541"/>
      <c r="GA64541"/>
      <c r="GB64541"/>
      <c r="GC64541"/>
      <c r="GD64541"/>
      <c r="GE64541"/>
      <c r="GF64541"/>
      <c r="GG64541"/>
      <c r="GH64541"/>
      <c r="GI64541"/>
      <c r="GJ64541"/>
      <c r="GK64541"/>
      <c r="GL64541"/>
      <c r="GM64541"/>
      <c r="GN64541"/>
      <c r="GO64541"/>
      <c r="GP64541"/>
      <c r="GQ64541"/>
      <c r="GR64541"/>
      <c r="GS64541"/>
      <c r="GT64541"/>
      <c r="GU64541"/>
      <c r="GV64541"/>
    </row>
    <row r="64542" spans="1:204" ht="14.25">
      <c r="A64542" s="8"/>
      <c r="B64542" s="8"/>
      <c r="C64542"/>
      <c r="D64542"/>
      <c r="E64542"/>
      <c r="F64542"/>
      <c r="G64542"/>
      <c r="H64542"/>
      <c r="I64542"/>
      <c r="J64542"/>
      <c r="K64542"/>
      <c r="L64542"/>
      <c r="M64542"/>
      <c r="N64542"/>
      <c r="O64542"/>
      <c r="P64542"/>
      <c r="Q64542"/>
      <c r="R64542"/>
      <c r="S64542"/>
      <c r="T64542"/>
      <c r="U64542"/>
      <c r="V64542"/>
      <c r="W64542"/>
      <c r="X64542"/>
      <c r="Y64542"/>
      <c r="Z64542"/>
      <c r="AA64542"/>
      <c r="AB64542"/>
      <c r="AC64542"/>
      <c r="AD64542"/>
      <c r="AE64542"/>
      <c r="AF64542"/>
      <c r="AG64542"/>
      <c r="AH64542"/>
      <c r="AI64542"/>
      <c r="AJ64542"/>
      <c r="AK64542"/>
      <c r="AL64542"/>
      <c r="AM64542"/>
      <c r="AN64542"/>
      <c r="AO64542"/>
      <c r="AP64542"/>
      <c r="AQ64542"/>
      <c r="AR64542"/>
      <c r="AS64542"/>
      <c r="AT64542"/>
      <c r="AU64542"/>
      <c r="AV64542"/>
      <c r="AW64542"/>
      <c r="AX64542"/>
      <c r="AY64542"/>
      <c r="AZ64542"/>
      <c r="BA64542"/>
      <c r="BB64542"/>
      <c r="BC64542"/>
      <c r="BD64542"/>
      <c r="BE64542"/>
      <c r="BF64542"/>
      <c r="BG64542"/>
      <c r="BH64542"/>
      <c r="BI64542"/>
      <c r="BJ64542"/>
      <c r="BK64542"/>
      <c r="BL64542"/>
      <c r="BM64542"/>
      <c r="BN64542"/>
      <c r="BO64542"/>
      <c r="BP64542"/>
      <c r="BQ64542"/>
      <c r="BR64542"/>
      <c r="BS64542"/>
      <c r="BT64542"/>
      <c r="BU64542"/>
      <c r="BV64542"/>
      <c r="BW64542"/>
      <c r="BX64542"/>
      <c r="BY64542"/>
      <c r="BZ64542"/>
      <c r="CA64542"/>
      <c r="CB64542"/>
      <c r="CC64542"/>
      <c r="CD64542"/>
      <c r="CE64542"/>
      <c r="CF64542"/>
      <c r="CG64542"/>
      <c r="CH64542"/>
      <c r="CI64542"/>
      <c r="CJ64542"/>
      <c r="CK64542"/>
      <c r="CL64542"/>
      <c r="CM64542"/>
      <c r="CN64542"/>
      <c r="CO64542"/>
      <c r="CP64542"/>
      <c r="CQ64542"/>
      <c r="CR64542"/>
      <c r="CS64542"/>
      <c r="CT64542"/>
      <c r="CU64542"/>
      <c r="CV64542"/>
      <c r="CW64542"/>
      <c r="CX64542"/>
      <c r="CY64542"/>
      <c r="CZ64542"/>
      <c r="DA64542"/>
      <c r="DB64542"/>
      <c r="DC64542"/>
      <c r="DD64542"/>
      <c r="DE64542"/>
      <c r="DF64542"/>
      <c r="DG64542"/>
      <c r="DH64542"/>
      <c r="DI64542"/>
      <c r="DJ64542"/>
      <c r="DK64542"/>
      <c r="DL64542"/>
      <c r="DM64542"/>
      <c r="DN64542"/>
      <c r="DO64542"/>
      <c r="DP64542"/>
      <c r="DQ64542"/>
      <c r="DR64542"/>
      <c r="DS64542"/>
      <c r="DT64542"/>
      <c r="DU64542"/>
      <c r="DV64542"/>
      <c r="DW64542"/>
      <c r="DX64542"/>
      <c r="DY64542"/>
      <c r="DZ64542"/>
      <c r="EA64542"/>
      <c r="EB64542"/>
      <c r="EC64542"/>
      <c r="ED64542"/>
      <c r="EE64542"/>
      <c r="EF64542"/>
      <c r="EG64542"/>
      <c r="EH64542"/>
      <c r="EI64542"/>
      <c r="EJ64542"/>
      <c r="EK64542"/>
      <c r="EL64542"/>
      <c r="EM64542"/>
      <c r="EN64542"/>
      <c r="EO64542"/>
      <c r="EP64542"/>
      <c r="EQ64542"/>
      <c r="ER64542"/>
      <c r="ES64542"/>
      <c r="ET64542"/>
      <c r="EU64542"/>
      <c r="EV64542"/>
      <c r="EW64542"/>
      <c r="EX64542"/>
      <c r="EY64542"/>
      <c r="EZ64542"/>
      <c r="FA64542"/>
      <c r="FB64542"/>
      <c r="FC64542"/>
      <c r="FD64542"/>
      <c r="FE64542"/>
      <c r="FF64542"/>
      <c r="FG64542"/>
      <c r="FH64542"/>
      <c r="FI64542"/>
      <c r="FJ64542"/>
      <c r="FK64542"/>
      <c r="FL64542"/>
      <c r="FM64542"/>
      <c r="FN64542"/>
      <c r="FO64542"/>
      <c r="FP64542"/>
      <c r="FQ64542"/>
      <c r="FR64542"/>
      <c r="FS64542"/>
      <c r="FT64542"/>
      <c r="FU64542"/>
      <c r="FV64542"/>
      <c r="FW64542"/>
      <c r="FX64542"/>
      <c r="FY64542"/>
      <c r="FZ64542"/>
      <c r="GA64542"/>
      <c r="GB64542"/>
      <c r="GC64542"/>
      <c r="GD64542"/>
      <c r="GE64542"/>
      <c r="GF64542"/>
      <c r="GG64542"/>
      <c r="GH64542"/>
      <c r="GI64542"/>
      <c r="GJ64542"/>
      <c r="GK64542"/>
      <c r="GL64542"/>
      <c r="GM64542"/>
      <c r="GN64542"/>
      <c r="GO64542"/>
      <c r="GP64542"/>
      <c r="GQ64542"/>
      <c r="GR64542"/>
      <c r="GS64542"/>
      <c r="GT64542"/>
      <c r="GU64542"/>
      <c r="GV64542"/>
    </row>
    <row r="64543" spans="1:204" ht="14.25">
      <c r="A64543" s="8"/>
      <c r="B64543" s="8"/>
      <c r="C64543"/>
      <c r="D64543"/>
      <c r="E64543"/>
      <c r="F64543"/>
      <c r="G64543"/>
      <c r="H64543"/>
      <c r="I64543"/>
      <c r="J64543"/>
      <c r="K64543"/>
      <c r="L64543"/>
      <c r="M64543"/>
      <c r="N64543"/>
      <c r="O64543"/>
      <c r="P64543"/>
      <c r="Q64543"/>
      <c r="R64543"/>
      <c r="S64543"/>
      <c r="T64543"/>
      <c r="U64543"/>
      <c r="V64543"/>
      <c r="W64543"/>
      <c r="X64543"/>
      <c r="Y64543"/>
      <c r="Z64543"/>
      <c r="AA64543"/>
      <c r="AB64543"/>
      <c r="AC64543"/>
      <c r="AD64543"/>
      <c r="AE64543"/>
      <c r="AF64543"/>
      <c r="AG64543"/>
      <c r="AH64543"/>
      <c r="AI64543"/>
      <c r="AJ64543"/>
      <c r="AK64543"/>
      <c r="AL64543"/>
      <c r="AM64543"/>
      <c r="AN64543"/>
      <c r="AO64543"/>
      <c r="AP64543"/>
      <c r="AQ64543"/>
      <c r="AR64543"/>
      <c r="AS64543"/>
      <c r="AT64543"/>
      <c r="AU64543"/>
      <c r="AV64543"/>
      <c r="AW64543"/>
      <c r="AX64543"/>
      <c r="AY64543"/>
      <c r="AZ64543"/>
      <c r="BA64543"/>
      <c r="BB64543"/>
      <c r="BC64543"/>
      <c r="BD64543"/>
      <c r="BE64543"/>
      <c r="BF64543"/>
      <c r="BG64543"/>
      <c r="BH64543"/>
      <c r="BI64543"/>
      <c r="BJ64543"/>
      <c r="BK64543"/>
      <c r="BL64543"/>
      <c r="BM64543"/>
      <c r="BN64543"/>
      <c r="BO64543"/>
      <c r="BP64543"/>
      <c r="BQ64543"/>
      <c r="BR64543"/>
      <c r="BS64543"/>
      <c r="BT64543"/>
      <c r="BU64543"/>
      <c r="BV64543"/>
      <c r="BW64543"/>
      <c r="BX64543"/>
      <c r="BY64543"/>
      <c r="BZ64543"/>
      <c r="CA64543"/>
      <c r="CB64543"/>
      <c r="CC64543"/>
      <c r="CD64543"/>
      <c r="CE64543"/>
      <c r="CF64543"/>
      <c r="CG64543"/>
      <c r="CH64543"/>
      <c r="CI64543"/>
      <c r="CJ64543"/>
      <c r="CK64543"/>
      <c r="CL64543"/>
      <c r="CM64543"/>
      <c r="CN64543"/>
      <c r="CO64543"/>
      <c r="CP64543"/>
      <c r="CQ64543"/>
      <c r="CR64543"/>
      <c r="CS64543"/>
      <c r="CT64543"/>
      <c r="CU64543"/>
      <c r="CV64543"/>
      <c r="CW64543"/>
      <c r="CX64543"/>
      <c r="CY64543"/>
      <c r="CZ64543"/>
      <c r="DA64543"/>
      <c r="DB64543"/>
      <c r="DC64543"/>
      <c r="DD64543"/>
      <c r="DE64543"/>
      <c r="DF64543"/>
      <c r="DG64543"/>
      <c r="DH64543"/>
      <c r="DI64543"/>
      <c r="DJ64543"/>
      <c r="DK64543"/>
      <c r="DL64543"/>
      <c r="DM64543"/>
      <c r="DN64543"/>
      <c r="DO64543"/>
      <c r="DP64543"/>
      <c r="DQ64543"/>
      <c r="DR64543"/>
      <c r="DS64543"/>
      <c r="DT64543"/>
      <c r="DU64543"/>
      <c r="DV64543"/>
      <c r="DW64543"/>
      <c r="DX64543"/>
      <c r="DY64543"/>
      <c r="DZ64543"/>
      <c r="EA64543"/>
      <c r="EB64543"/>
      <c r="EC64543"/>
      <c r="ED64543"/>
      <c r="EE64543"/>
      <c r="EF64543"/>
      <c r="EG64543"/>
      <c r="EH64543"/>
      <c r="EI64543"/>
      <c r="EJ64543"/>
      <c r="EK64543"/>
      <c r="EL64543"/>
      <c r="EM64543"/>
      <c r="EN64543"/>
      <c r="EO64543"/>
      <c r="EP64543"/>
      <c r="EQ64543"/>
      <c r="ER64543"/>
      <c r="ES64543"/>
      <c r="ET64543"/>
      <c r="EU64543"/>
      <c r="EV64543"/>
      <c r="EW64543"/>
      <c r="EX64543"/>
      <c r="EY64543"/>
      <c r="EZ64543"/>
      <c r="FA64543"/>
      <c r="FB64543"/>
      <c r="FC64543"/>
      <c r="FD64543"/>
      <c r="FE64543"/>
      <c r="FF64543"/>
      <c r="FG64543"/>
      <c r="FH64543"/>
      <c r="FI64543"/>
      <c r="FJ64543"/>
      <c r="FK64543"/>
      <c r="FL64543"/>
      <c r="FM64543"/>
      <c r="FN64543"/>
      <c r="FO64543"/>
      <c r="FP64543"/>
      <c r="FQ64543"/>
      <c r="FR64543"/>
      <c r="FS64543"/>
      <c r="FT64543"/>
      <c r="FU64543"/>
      <c r="FV64543"/>
      <c r="FW64543"/>
      <c r="FX64543"/>
      <c r="FY64543"/>
      <c r="FZ64543"/>
      <c r="GA64543"/>
      <c r="GB64543"/>
      <c r="GC64543"/>
      <c r="GD64543"/>
      <c r="GE64543"/>
      <c r="GF64543"/>
      <c r="GG64543"/>
      <c r="GH64543"/>
      <c r="GI64543"/>
      <c r="GJ64543"/>
      <c r="GK64543"/>
      <c r="GL64543"/>
      <c r="GM64543"/>
      <c r="GN64543"/>
      <c r="GO64543"/>
      <c r="GP64543"/>
      <c r="GQ64543"/>
      <c r="GR64543"/>
      <c r="GS64543"/>
      <c r="GT64543"/>
      <c r="GU64543"/>
      <c r="GV64543"/>
    </row>
    <row r="64544" spans="1:204" ht="14.25">
      <c r="A64544" s="8"/>
      <c r="B64544" s="8"/>
      <c r="C64544"/>
      <c r="D64544"/>
      <c r="E64544"/>
      <c r="F64544"/>
      <c r="G64544"/>
      <c r="H64544"/>
      <c r="I64544"/>
      <c r="J64544"/>
      <c r="K64544"/>
      <c r="L64544"/>
      <c r="M64544"/>
      <c r="N64544"/>
      <c r="O64544"/>
      <c r="P64544"/>
      <c r="Q64544"/>
      <c r="R64544"/>
      <c r="S64544"/>
      <c r="T64544"/>
      <c r="U64544"/>
      <c r="V64544"/>
      <c r="W64544"/>
      <c r="X64544"/>
      <c r="Y64544"/>
      <c r="Z64544"/>
      <c r="AA64544"/>
      <c r="AB64544"/>
      <c r="AC64544"/>
      <c r="AD64544"/>
      <c r="AE64544"/>
      <c r="AF64544"/>
      <c r="AG64544"/>
      <c r="AH64544"/>
      <c r="AI64544"/>
      <c r="AJ64544"/>
      <c r="AK64544"/>
      <c r="AL64544"/>
      <c r="AM64544"/>
      <c r="AN64544"/>
      <c r="AO64544"/>
      <c r="AP64544"/>
      <c r="AQ64544"/>
      <c r="AR64544"/>
      <c r="AS64544"/>
      <c r="AT64544"/>
      <c r="AU64544"/>
      <c r="AV64544"/>
      <c r="AW64544"/>
      <c r="AX64544"/>
      <c r="AY64544"/>
      <c r="AZ64544"/>
      <c r="BA64544"/>
      <c r="BB64544"/>
      <c r="BC64544"/>
      <c r="BD64544"/>
      <c r="BE64544"/>
      <c r="BF64544"/>
      <c r="BG64544"/>
      <c r="BH64544"/>
      <c r="BI64544"/>
      <c r="BJ64544"/>
      <c r="BK64544"/>
      <c r="BL64544"/>
      <c r="BM64544"/>
      <c r="BN64544"/>
      <c r="BO64544"/>
      <c r="BP64544"/>
      <c r="BQ64544"/>
      <c r="BR64544"/>
      <c r="BS64544"/>
      <c r="BT64544"/>
      <c r="BU64544"/>
      <c r="BV64544"/>
      <c r="BW64544"/>
      <c r="BX64544"/>
      <c r="BY64544"/>
      <c r="BZ64544"/>
      <c r="CA64544"/>
      <c r="CB64544"/>
      <c r="CC64544"/>
      <c r="CD64544"/>
      <c r="CE64544"/>
      <c r="CF64544"/>
      <c r="CG64544"/>
      <c r="CH64544"/>
      <c r="CI64544"/>
      <c r="CJ64544"/>
      <c r="CK64544"/>
      <c r="CL64544"/>
      <c r="CM64544"/>
      <c r="CN64544"/>
      <c r="CO64544"/>
      <c r="CP64544"/>
      <c r="CQ64544"/>
      <c r="CR64544"/>
      <c r="CS64544"/>
      <c r="CT64544"/>
      <c r="CU64544"/>
      <c r="CV64544"/>
      <c r="CW64544"/>
      <c r="CX64544"/>
      <c r="CY64544"/>
      <c r="CZ64544"/>
      <c r="DA64544"/>
      <c r="DB64544"/>
      <c r="DC64544"/>
      <c r="DD64544"/>
      <c r="DE64544"/>
      <c r="DF64544"/>
      <c r="DG64544"/>
      <c r="DH64544"/>
      <c r="DI64544"/>
      <c r="DJ64544"/>
      <c r="DK64544"/>
      <c r="DL64544"/>
      <c r="DM64544"/>
      <c r="DN64544"/>
      <c r="DO64544"/>
      <c r="DP64544"/>
      <c r="DQ64544"/>
      <c r="DR64544"/>
      <c r="DS64544"/>
      <c r="DT64544"/>
      <c r="DU64544"/>
      <c r="DV64544"/>
      <c r="DW64544"/>
      <c r="DX64544"/>
      <c r="DY64544"/>
      <c r="DZ64544"/>
      <c r="EA64544"/>
      <c r="EB64544"/>
      <c r="EC64544"/>
      <c r="ED64544"/>
      <c r="EE64544"/>
      <c r="EF64544"/>
      <c r="EG64544"/>
      <c r="EH64544"/>
      <c r="EI64544"/>
      <c r="EJ64544"/>
      <c r="EK64544"/>
      <c r="EL64544"/>
      <c r="EM64544"/>
      <c r="EN64544"/>
      <c r="EO64544"/>
      <c r="EP64544"/>
      <c r="EQ64544"/>
      <c r="ER64544"/>
      <c r="ES64544"/>
      <c r="ET64544"/>
      <c r="EU64544"/>
      <c r="EV64544"/>
      <c r="EW64544"/>
      <c r="EX64544"/>
      <c r="EY64544"/>
      <c r="EZ64544"/>
      <c r="FA64544"/>
      <c r="FB64544"/>
      <c r="FC64544"/>
      <c r="FD64544"/>
      <c r="FE64544"/>
      <c r="FF64544"/>
      <c r="FG64544"/>
      <c r="FH64544"/>
      <c r="FI64544"/>
      <c r="FJ64544"/>
      <c r="FK64544"/>
      <c r="FL64544"/>
      <c r="FM64544"/>
      <c r="FN64544"/>
      <c r="FO64544"/>
      <c r="FP64544"/>
      <c r="FQ64544"/>
      <c r="FR64544"/>
      <c r="FS64544"/>
      <c r="FT64544"/>
      <c r="FU64544"/>
      <c r="FV64544"/>
      <c r="FW64544"/>
      <c r="FX64544"/>
      <c r="FY64544"/>
      <c r="FZ64544"/>
      <c r="GA64544"/>
      <c r="GB64544"/>
      <c r="GC64544"/>
      <c r="GD64544"/>
      <c r="GE64544"/>
      <c r="GF64544"/>
      <c r="GG64544"/>
      <c r="GH64544"/>
      <c r="GI64544"/>
      <c r="GJ64544"/>
      <c r="GK64544"/>
      <c r="GL64544"/>
      <c r="GM64544"/>
      <c r="GN64544"/>
      <c r="GO64544"/>
      <c r="GP64544"/>
      <c r="GQ64544"/>
      <c r="GR64544"/>
      <c r="GS64544"/>
      <c r="GT64544"/>
      <c r="GU64544"/>
      <c r="GV64544"/>
    </row>
    <row r="64545" spans="1:204" ht="14.25">
      <c r="A64545" s="8"/>
      <c r="B64545" s="8"/>
      <c r="C64545"/>
      <c r="D64545"/>
      <c r="E64545"/>
      <c r="F64545"/>
      <c r="G64545"/>
      <c r="H64545"/>
      <c r="I64545"/>
      <c r="J64545"/>
      <c r="K64545"/>
      <c r="L64545"/>
      <c r="M64545"/>
      <c r="N64545"/>
      <c r="O64545"/>
      <c r="P64545"/>
      <c r="Q64545"/>
      <c r="R64545"/>
      <c r="S64545"/>
      <c r="T64545"/>
      <c r="U64545"/>
      <c r="V64545"/>
      <c r="W64545"/>
      <c r="X64545"/>
      <c r="Y64545"/>
      <c r="Z64545"/>
      <c r="AA64545"/>
      <c r="AB64545"/>
      <c r="AC64545"/>
      <c r="AD64545"/>
      <c r="AE64545"/>
      <c r="AF64545"/>
      <c r="AG64545"/>
      <c r="AH64545"/>
      <c r="AI64545"/>
      <c r="AJ64545"/>
      <c r="AK64545"/>
      <c r="AL64545"/>
      <c r="AM64545"/>
      <c r="AN64545"/>
      <c r="AO64545"/>
      <c r="AP64545"/>
      <c r="AQ64545"/>
      <c r="AR64545"/>
      <c r="AS64545"/>
      <c r="AT64545"/>
      <c r="AU64545"/>
      <c r="AV64545"/>
      <c r="AW64545"/>
      <c r="AX64545"/>
      <c r="AY64545"/>
      <c r="AZ64545"/>
      <c r="BA64545"/>
      <c r="BB64545"/>
      <c r="BC64545"/>
      <c r="BD64545"/>
      <c r="BE64545"/>
      <c r="BF64545"/>
      <c r="BG64545"/>
      <c r="BH64545"/>
      <c r="BI64545"/>
      <c r="BJ64545"/>
      <c r="BK64545"/>
      <c r="BL64545"/>
      <c r="BM64545"/>
      <c r="BN64545"/>
      <c r="BO64545"/>
      <c r="BP64545"/>
      <c r="BQ64545"/>
      <c r="BR64545"/>
      <c r="BS64545"/>
      <c r="BT64545"/>
      <c r="BU64545"/>
      <c r="BV64545"/>
      <c r="BW64545"/>
      <c r="BX64545"/>
      <c r="BY64545"/>
      <c r="BZ64545"/>
      <c r="CA64545"/>
      <c r="CB64545"/>
      <c r="CC64545"/>
      <c r="CD64545"/>
      <c r="CE64545"/>
      <c r="CF64545"/>
      <c r="CG64545"/>
      <c r="CH64545"/>
      <c r="CI64545"/>
      <c r="CJ64545"/>
      <c r="CK64545"/>
      <c r="CL64545"/>
      <c r="CM64545"/>
      <c r="CN64545"/>
      <c r="CO64545"/>
      <c r="CP64545"/>
      <c r="CQ64545"/>
      <c r="CR64545"/>
      <c r="CS64545"/>
      <c r="CT64545"/>
      <c r="CU64545"/>
      <c r="CV64545"/>
      <c r="CW64545"/>
      <c r="CX64545"/>
      <c r="CY64545"/>
      <c r="CZ64545"/>
      <c r="DA64545"/>
      <c r="DB64545"/>
      <c r="DC64545"/>
      <c r="DD64545"/>
      <c r="DE64545"/>
      <c r="DF64545"/>
      <c r="DG64545"/>
      <c r="DH64545"/>
      <c r="DI64545"/>
      <c r="DJ64545"/>
      <c r="DK64545"/>
      <c r="DL64545"/>
      <c r="DM64545"/>
      <c r="DN64545"/>
      <c r="DO64545"/>
      <c r="DP64545"/>
      <c r="DQ64545"/>
      <c r="DR64545"/>
      <c r="DS64545"/>
      <c r="DT64545"/>
      <c r="DU64545"/>
      <c r="DV64545"/>
      <c r="DW64545"/>
      <c r="DX64545"/>
      <c r="DY64545"/>
      <c r="DZ64545"/>
      <c r="EA64545"/>
      <c r="EB64545"/>
      <c r="EC64545"/>
      <c r="ED64545"/>
      <c r="EE64545"/>
      <c r="EF64545"/>
      <c r="EG64545"/>
      <c r="EH64545"/>
      <c r="EI64545"/>
      <c r="EJ64545"/>
      <c r="EK64545"/>
      <c r="EL64545"/>
      <c r="EM64545"/>
      <c r="EN64545"/>
      <c r="EO64545"/>
      <c r="EP64545"/>
      <c r="EQ64545"/>
      <c r="ER64545"/>
      <c r="ES64545"/>
      <c r="ET64545"/>
      <c r="EU64545"/>
      <c r="EV64545"/>
      <c r="EW64545"/>
      <c r="EX64545"/>
      <c r="EY64545"/>
      <c r="EZ64545"/>
      <c r="FA64545"/>
      <c r="FB64545"/>
      <c r="FC64545"/>
      <c r="FD64545"/>
      <c r="FE64545"/>
      <c r="FF64545"/>
      <c r="FG64545"/>
      <c r="FH64545"/>
      <c r="FI64545"/>
      <c r="FJ64545"/>
      <c r="FK64545"/>
      <c r="FL64545"/>
      <c r="FM64545"/>
      <c r="FN64545"/>
      <c r="FO64545"/>
      <c r="FP64545"/>
      <c r="FQ64545"/>
      <c r="FR64545"/>
      <c r="FS64545"/>
      <c r="FT64545"/>
      <c r="FU64545"/>
      <c r="FV64545"/>
      <c r="FW64545"/>
      <c r="FX64545"/>
      <c r="FY64545"/>
      <c r="FZ64545"/>
      <c r="GA64545"/>
      <c r="GB64545"/>
      <c r="GC64545"/>
      <c r="GD64545"/>
      <c r="GE64545"/>
      <c r="GF64545"/>
      <c r="GG64545"/>
      <c r="GH64545"/>
      <c r="GI64545"/>
      <c r="GJ64545"/>
      <c r="GK64545"/>
      <c r="GL64545"/>
      <c r="GM64545"/>
      <c r="GN64545"/>
      <c r="GO64545"/>
      <c r="GP64545"/>
      <c r="GQ64545"/>
      <c r="GR64545"/>
      <c r="GS64545"/>
      <c r="GT64545"/>
      <c r="GU64545"/>
      <c r="GV64545"/>
    </row>
    <row r="64546" spans="1:204" ht="14.25">
      <c r="A64546" s="8"/>
      <c r="B64546" s="8"/>
      <c r="C64546"/>
      <c r="D64546"/>
      <c r="E64546"/>
      <c r="F64546"/>
      <c r="G64546"/>
      <c r="H64546"/>
      <c r="I64546"/>
      <c r="J64546"/>
      <c r="K64546"/>
      <c r="L64546"/>
      <c r="M64546"/>
      <c r="N64546"/>
      <c r="O64546"/>
      <c r="P64546"/>
      <c r="Q64546"/>
      <c r="R64546"/>
      <c r="S64546"/>
      <c r="T64546"/>
      <c r="U64546"/>
      <c r="V64546"/>
      <c r="W64546"/>
      <c r="X64546"/>
      <c r="Y64546"/>
      <c r="Z64546"/>
      <c r="AA64546"/>
      <c r="AB64546"/>
      <c r="AC64546"/>
      <c r="AD64546"/>
      <c r="AE64546"/>
      <c r="AF64546"/>
      <c r="AG64546"/>
      <c r="AH64546"/>
      <c r="AI64546"/>
      <c r="AJ64546"/>
      <c r="AK64546"/>
      <c r="AL64546"/>
      <c r="AM64546"/>
      <c r="AN64546"/>
      <c r="AO64546"/>
      <c r="AP64546"/>
      <c r="AQ64546"/>
      <c r="AR64546"/>
      <c r="AS64546"/>
      <c r="AT64546"/>
      <c r="AU64546"/>
      <c r="AV64546"/>
      <c r="AW64546"/>
      <c r="AX64546"/>
      <c r="AY64546"/>
      <c r="AZ64546"/>
      <c r="BA64546"/>
      <c r="BB64546"/>
      <c r="BC64546"/>
      <c r="BD64546"/>
      <c r="BE64546"/>
      <c r="BF64546"/>
      <c r="BG64546"/>
      <c r="BH64546"/>
      <c r="BI64546"/>
      <c r="BJ64546"/>
      <c r="BK64546"/>
      <c r="BL64546"/>
      <c r="BM64546"/>
      <c r="BN64546"/>
      <c r="BO64546"/>
      <c r="BP64546"/>
      <c r="BQ64546"/>
      <c r="BR64546"/>
      <c r="BS64546"/>
      <c r="BT64546"/>
      <c r="BU64546"/>
      <c r="BV64546"/>
      <c r="BW64546"/>
      <c r="BX64546"/>
      <c r="BY64546"/>
      <c r="BZ64546"/>
      <c r="CA64546"/>
      <c r="CB64546"/>
      <c r="CC64546"/>
      <c r="CD64546"/>
      <c r="CE64546"/>
      <c r="CF64546"/>
      <c r="CG64546"/>
      <c r="CH64546"/>
      <c r="CI64546"/>
      <c r="CJ64546"/>
      <c r="CK64546"/>
      <c r="CL64546"/>
      <c r="CM64546"/>
      <c r="CN64546"/>
      <c r="CO64546"/>
      <c r="CP64546"/>
      <c r="CQ64546"/>
      <c r="CR64546"/>
      <c r="CS64546"/>
      <c r="CT64546"/>
      <c r="CU64546"/>
      <c r="CV64546"/>
      <c r="CW64546"/>
      <c r="CX64546"/>
      <c r="CY64546"/>
      <c r="CZ64546"/>
      <c r="DA64546"/>
      <c r="DB64546"/>
      <c r="DC64546"/>
      <c r="DD64546"/>
      <c r="DE64546"/>
      <c r="DF64546"/>
      <c r="DG64546"/>
      <c r="DH64546"/>
      <c r="DI64546"/>
      <c r="DJ64546"/>
      <c r="DK64546"/>
      <c r="DL64546"/>
      <c r="DM64546"/>
      <c r="DN64546"/>
      <c r="DO64546"/>
      <c r="DP64546"/>
      <c r="DQ64546"/>
      <c r="DR64546"/>
      <c r="DS64546"/>
      <c r="DT64546"/>
      <c r="DU64546"/>
      <c r="DV64546"/>
      <c r="DW64546"/>
      <c r="DX64546"/>
      <c r="DY64546"/>
      <c r="DZ64546"/>
      <c r="EA64546"/>
      <c r="EB64546"/>
      <c r="EC64546"/>
      <c r="ED64546"/>
      <c r="EE64546"/>
      <c r="EF64546"/>
      <c r="EG64546"/>
      <c r="EH64546"/>
      <c r="EI64546"/>
      <c r="EJ64546"/>
      <c r="EK64546"/>
      <c r="EL64546"/>
      <c r="EM64546"/>
      <c r="EN64546"/>
      <c r="EO64546"/>
      <c r="EP64546"/>
      <c r="EQ64546"/>
      <c r="ER64546"/>
      <c r="ES64546"/>
      <c r="ET64546"/>
      <c r="EU64546"/>
      <c r="EV64546"/>
      <c r="EW64546"/>
      <c r="EX64546"/>
      <c r="EY64546"/>
      <c r="EZ64546"/>
      <c r="FA64546"/>
      <c r="FB64546"/>
      <c r="FC64546"/>
      <c r="FD64546"/>
      <c r="FE64546"/>
      <c r="FF64546"/>
      <c r="FG64546"/>
      <c r="FH64546"/>
      <c r="FI64546"/>
      <c r="FJ64546"/>
      <c r="FK64546"/>
      <c r="FL64546"/>
      <c r="FM64546"/>
      <c r="FN64546"/>
      <c r="FO64546"/>
      <c r="FP64546"/>
      <c r="FQ64546"/>
      <c r="FR64546"/>
      <c r="FS64546"/>
      <c r="FT64546"/>
      <c r="FU64546"/>
      <c r="FV64546"/>
      <c r="FW64546"/>
      <c r="FX64546"/>
      <c r="FY64546"/>
      <c r="FZ64546"/>
      <c r="GA64546"/>
      <c r="GB64546"/>
      <c r="GC64546"/>
      <c r="GD64546"/>
      <c r="GE64546"/>
      <c r="GF64546"/>
      <c r="GG64546"/>
      <c r="GH64546"/>
      <c r="GI64546"/>
      <c r="GJ64546"/>
      <c r="GK64546"/>
      <c r="GL64546"/>
      <c r="GM64546"/>
      <c r="GN64546"/>
      <c r="GO64546"/>
      <c r="GP64546"/>
      <c r="GQ64546"/>
      <c r="GR64546"/>
      <c r="GS64546"/>
      <c r="GT64546"/>
      <c r="GU64546"/>
      <c r="GV64546"/>
    </row>
    <row r="64547" spans="1:204" ht="14.25">
      <c r="A64547" s="8"/>
      <c r="B64547" s="8"/>
      <c r="C64547"/>
      <c r="D64547"/>
      <c r="E64547"/>
      <c r="F64547"/>
      <c r="G64547"/>
      <c r="H64547"/>
      <c r="I64547"/>
      <c r="J64547"/>
      <c r="K64547"/>
      <c r="L64547"/>
      <c r="M64547"/>
      <c r="N64547"/>
      <c r="O64547"/>
      <c r="P64547"/>
      <c r="Q64547"/>
      <c r="R64547"/>
      <c r="S64547"/>
      <c r="T64547"/>
      <c r="U64547"/>
      <c r="V64547"/>
      <c r="W64547"/>
      <c r="X64547"/>
      <c r="Y64547"/>
      <c r="Z64547"/>
      <c r="AA64547"/>
      <c r="AB64547"/>
      <c r="AC64547"/>
      <c r="AD64547"/>
      <c r="AE64547"/>
      <c r="AF64547"/>
      <c r="AG64547"/>
      <c r="AH64547"/>
      <c r="AI64547"/>
      <c r="AJ64547"/>
      <c r="AK64547"/>
      <c r="AL64547"/>
      <c r="AM64547"/>
      <c r="AN64547"/>
      <c r="AO64547"/>
      <c r="AP64547"/>
      <c r="AQ64547"/>
      <c r="AR64547"/>
      <c r="AS64547"/>
      <c r="AT64547"/>
      <c r="AU64547"/>
      <c r="AV64547"/>
      <c r="AW64547"/>
      <c r="AX64547"/>
      <c r="AY64547"/>
      <c r="AZ64547"/>
      <c r="BA64547"/>
      <c r="BB64547"/>
      <c r="BC64547"/>
      <c r="BD64547"/>
      <c r="BE64547"/>
      <c r="BF64547"/>
      <c r="BG64547"/>
      <c r="BH64547"/>
      <c r="BI64547"/>
      <c r="BJ64547"/>
      <c r="BK64547"/>
      <c r="BL64547"/>
      <c r="BM64547"/>
      <c r="BN64547"/>
      <c r="BO64547"/>
      <c r="BP64547"/>
      <c r="BQ64547"/>
      <c r="BR64547"/>
      <c r="BS64547"/>
      <c r="BT64547"/>
      <c r="BU64547"/>
      <c r="BV64547"/>
      <c r="BW64547"/>
      <c r="BX64547"/>
      <c r="BY64547"/>
      <c r="BZ64547"/>
      <c r="CA64547"/>
      <c r="CB64547"/>
      <c r="CC64547"/>
      <c r="CD64547"/>
      <c r="CE64547"/>
      <c r="CF64547"/>
      <c r="CG64547"/>
      <c r="CH64547"/>
      <c r="CI64547"/>
      <c r="CJ64547"/>
      <c r="CK64547"/>
      <c r="CL64547"/>
      <c r="CM64547"/>
      <c r="CN64547"/>
      <c r="CO64547"/>
      <c r="CP64547"/>
      <c r="CQ64547"/>
      <c r="CR64547"/>
      <c r="CS64547"/>
      <c r="CT64547"/>
      <c r="CU64547"/>
      <c r="CV64547"/>
      <c r="CW64547"/>
      <c r="CX64547"/>
      <c r="CY64547"/>
      <c r="CZ64547"/>
      <c r="DA64547"/>
      <c r="DB64547"/>
      <c r="DC64547"/>
      <c r="DD64547"/>
      <c r="DE64547"/>
      <c r="DF64547"/>
      <c r="DG64547"/>
      <c r="DH64547"/>
      <c r="DI64547"/>
      <c r="DJ64547"/>
      <c r="DK64547"/>
      <c r="DL64547"/>
      <c r="DM64547"/>
      <c r="DN64547"/>
      <c r="DO64547"/>
      <c r="DP64547"/>
      <c r="DQ64547"/>
      <c r="DR64547"/>
      <c r="DS64547"/>
      <c r="DT64547"/>
      <c r="DU64547"/>
      <c r="DV64547"/>
      <c r="DW64547"/>
      <c r="DX64547"/>
      <c r="DY64547"/>
      <c r="DZ64547"/>
      <c r="EA64547"/>
      <c r="EB64547"/>
      <c r="EC64547"/>
      <c r="ED64547"/>
      <c r="EE64547"/>
      <c r="EF64547"/>
      <c r="EG64547"/>
      <c r="EH64547"/>
      <c r="EI64547"/>
      <c r="EJ64547"/>
      <c r="EK64547"/>
      <c r="EL64547"/>
      <c r="EM64547"/>
      <c r="EN64547"/>
      <c r="EO64547"/>
      <c r="EP64547"/>
      <c r="EQ64547"/>
      <c r="ER64547"/>
      <c r="ES64547"/>
      <c r="ET64547"/>
      <c r="EU64547"/>
      <c r="EV64547"/>
      <c r="EW64547"/>
      <c r="EX64547"/>
      <c r="EY64547"/>
      <c r="EZ64547"/>
      <c r="FA64547"/>
      <c r="FB64547"/>
      <c r="FC64547"/>
      <c r="FD64547"/>
      <c r="FE64547"/>
      <c r="FF64547"/>
      <c r="FG64547"/>
      <c r="FH64547"/>
      <c r="FI64547"/>
      <c r="FJ64547"/>
      <c r="FK64547"/>
      <c r="FL64547"/>
      <c r="FM64547"/>
      <c r="FN64547"/>
      <c r="FO64547"/>
      <c r="FP64547"/>
      <c r="FQ64547"/>
      <c r="FR64547"/>
      <c r="FS64547"/>
      <c r="FT64547"/>
      <c r="FU64547"/>
      <c r="FV64547"/>
      <c r="FW64547"/>
      <c r="FX64547"/>
      <c r="FY64547"/>
      <c r="FZ64547"/>
      <c r="GA64547"/>
      <c r="GB64547"/>
      <c r="GC64547"/>
      <c r="GD64547"/>
      <c r="GE64547"/>
      <c r="GF64547"/>
      <c r="GG64547"/>
      <c r="GH64547"/>
      <c r="GI64547"/>
      <c r="GJ64547"/>
      <c r="GK64547"/>
      <c r="GL64547"/>
      <c r="GM64547"/>
      <c r="GN64547"/>
      <c r="GO64547"/>
      <c r="GP64547"/>
      <c r="GQ64547"/>
      <c r="GR64547"/>
      <c r="GS64547"/>
      <c r="GT64547"/>
      <c r="GU64547"/>
      <c r="GV64547"/>
    </row>
    <row r="64548" spans="1:204" ht="14.25">
      <c r="A64548" s="8"/>
      <c r="B64548" s="8"/>
      <c r="C64548"/>
      <c r="D64548"/>
      <c r="E64548"/>
      <c r="F64548"/>
      <c r="G64548"/>
      <c r="H64548"/>
      <c r="I64548"/>
      <c r="J64548"/>
      <c r="K64548"/>
      <c r="L64548"/>
      <c r="M64548"/>
      <c r="N64548"/>
      <c r="O64548"/>
      <c r="P64548"/>
      <c r="Q64548"/>
      <c r="R64548"/>
      <c r="S64548"/>
      <c r="T64548"/>
      <c r="U64548"/>
      <c r="V64548"/>
      <c r="W64548"/>
      <c r="X64548"/>
      <c r="Y64548"/>
      <c r="Z64548"/>
      <c r="AA64548"/>
      <c r="AB64548"/>
      <c r="AC64548"/>
      <c r="AD64548"/>
      <c r="AE64548"/>
      <c r="AF64548"/>
      <c r="AG64548"/>
      <c r="AH64548"/>
      <c r="AI64548"/>
      <c r="AJ64548"/>
      <c r="AK64548"/>
      <c r="AL64548"/>
      <c r="AM64548"/>
      <c r="AN64548"/>
      <c r="AO64548"/>
      <c r="AP64548"/>
      <c r="AQ64548"/>
      <c r="AR64548"/>
      <c r="AS64548"/>
      <c r="AT64548"/>
      <c r="AU64548"/>
      <c r="AV64548"/>
      <c r="AW64548"/>
      <c r="AX64548"/>
      <c r="AY64548"/>
      <c r="AZ64548"/>
      <c r="BA64548"/>
      <c r="BB64548"/>
      <c r="BC64548"/>
      <c r="BD64548"/>
      <c r="BE64548"/>
      <c r="BF64548"/>
      <c r="BG64548"/>
      <c r="BH64548"/>
      <c r="BI64548"/>
      <c r="BJ64548"/>
      <c r="BK64548"/>
      <c r="BL64548"/>
      <c r="BM64548"/>
      <c r="BN64548"/>
      <c r="BO64548"/>
      <c r="BP64548"/>
      <c r="BQ64548"/>
      <c r="BR64548"/>
      <c r="BS64548"/>
      <c r="BT64548"/>
      <c r="BU64548"/>
      <c r="BV64548"/>
      <c r="BW64548"/>
      <c r="BX64548"/>
      <c r="BY64548"/>
      <c r="BZ64548"/>
      <c r="CA64548"/>
      <c r="CB64548"/>
      <c r="CC64548"/>
      <c r="CD64548"/>
      <c r="CE64548"/>
      <c r="CF64548"/>
      <c r="CG64548"/>
      <c r="CH64548"/>
      <c r="CI64548"/>
      <c r="CJ64548"/>
      <c r="CK64548"/>
      <c r="CL64548"/>
      <c r="CM64548"/>
      <c r="CN64548"/>
      <c r="CO64548"/>
      <c r="CP64548"/>
      <c r="CQ64548"/>
      <c r="CR64548"/>
      <c r="CS64548"/>
      <c r="CT64548"/>
      <c r="CU64548"/>
      <c r="CV64548"/>
      <c r="CW64548"/>
      <c r="CX64548"/>
      <c r="CY64548"/>
      <c r="CZ64548"/>
      <c r="DA64548"/>
      <c r="DB64548"/>
      <c r="DC64548"/>
      <c r="DD64548"/>
      <c r="DE64548"/>
      <c r="DF64548"/>
      <c r="DG64548"/>
      <c r="DH64548"/>
      <c r="DI64548"/>
      <c r="DJ64548"/>
      <c r="DK64548"/>
      <c r="DL64548"/>
      <c r="DM64548"/>
      <c r="DN64548"/>
      <c r="DO64548"/>
      <c r="DP64548"/>
      <c r="DQ64548"/>
      <c r="DR64548"/>
      <c r="DS64548"/>
      <c r="DT64548"/>
      <c r="DU64548"/>
      <c r="DV64548"/>
      <c r="DW64548"/>
      <c r="DX64548"/>
      <c r="DY64548"/>
      <c r="DZ64548"/>
      <c r="EA64548"/>
      <c r="EB64548"/>
      <c r="EC64548"/>
      <c r="ED64548"/>
      <c r="EE64548"/>
      <c r="EF64548"/>
      <c r="EG64548"/>
      <c r="EH64548"/>
      <c r="EI64548"/>
      <c r="EJ64548"/>
      <c r="EK64548"/>
      <c r="EL64548"/>
      <c r="EM64548"/>
      <c r="EN64548"/>
      <c r="EO64548"/>
      <c r="EP64548"/>
      <c r="EQ64548"/>
      <c r="ER64548"/>
      <c r="ES64548"/>
      <c r="ET64548"/>
      <c r="EU64548"/>
      <c r="EV64548"/>
      <c r="EW64548"/>
      <c r="EX64548"/>
      <c r="EY64548"/>
      <c r="EZ64548"/>
      <c r="FA64548"/>
      <c r="FB64548"/>
      <c r="FC64548"/>
      <c r="FD64548"/>
      <c r="FE64548"/>
      <c r="FF64548"/>
      <c r="FG64548"/>
      <c r="FH64548"/>
      <c r="FI64548"/>
      <c r="FJ64548"/>
      <c r="FK64548"/>
      <c r="FL64548"/>
      <c r="FM64548"/>
      <c r="FN64548"/>
      <c r="FO64548"/>
      <c r="FP64548"/>
      <c r="FQ64548"/>
      <c r="FR64548"/>
      <c r="FS64548"/>
      <c r="FT64548"/>
      <c r="FU64548"/>
      <c r="FV64548"/>
      <c r="FW64548"/>
      <c r="FX64548"/>
      <c r="FY64548"/>
      <c r="FZ64548"/>
      <c r="GA64548"/>
      <c r="GB64548"/>
      <c r="GC64548"/>
      <c r="GD64548"/>
      <c r="GE64548"/>
      <c r="GF64548"/>
      <c r="GG64548"/>
      <c r="GH64548"/>
      <c r="GI64548"/>
      <c r="GJ64548"/>
      <c r="GK64548"/>
      <c r="GL64548"/>
      <c r="GM64548"/>
      <c r="GN64548"/>
      <c r="GO64548"/>
      <c r="GP64548"/>
      <c r="GQ64548"/>
      <c r="GR64548"/>
      <c r="GS64548"/>
      <c r="GT64548"/>
      <c r="GU64548"/>
      <c r="GV64548"/>
    </row>
    <row r="64549" spans="1:204" ht="14.25">
      <c r="A64549" s="8"/>
      <c r="B64549" s="8"/>
      <c r="C64549"/>
      <c r="D64549"/>
      <c r="E64549"/>
      <c r="F64549"/>
      <c r="G64549"/>
      <c r="H64549"/>
      <c r="I64549"/>
      <c r="J64549"/>
      <c r="K64549"/>
      <c r="L64549"/>
      <c r="M64549"/>
      <c r="N64549"/>
      <c r="O64549"/>
      <c r="P64549"/>
      <c r="Q64549"/>
      <c r="R64549"/>
      <c r="S64549"/>
      <c r="T64549"/>
      <c r="U64549"/>
      <c r="V64549"/>
      <c r="W64549"/>
      <c r="X64549"/>
      <c r="Y64549"/>
      <c r="Z64549"/>
      <c r="AA64549"/>
      <c r="AB64549"/>
      <c r="AC64549"/>
      <c r="AD64549"/>
      <c r="AE64549"/>
      <c r="AF64549"/>
      <c r="AG64549"/>
      <c r="AH64549"/>
      <c r="AI64549"/>
      <c r="AJ64549"/>
      <c r="AK64549"/>
      <c r="AL64549"/>
      <c r="AM64549"/>
      <c r="AN64549"/>
      <c r="AO64549"/>
      <c r="AP64549"/>
      <c r="AQ64549"/>
      <c r="AR64549"/>
      <c r="AS64549"/>
      <c r="AT64549"/>
      <c r="AU64549"/>
      <c r="AV64549"/>
      <c r="AW64549"/>
      <c r="AX64549"/>
      <c r="AY64549"/>
      <c r="AZ64549"/>
      <c r="BA64549"/>
      <c r="BB64549"/>
      <c r="BC64549"/>
      <c r="BD64549"/>
      <c r="BE64549"/>
      <c r="BF64549"/>
      <c r="BG64549"/>
      <c r="BH64549"/>
      <c r="BI64549"/>
      <c r="BJ64549"/>
      <c r="BK64549"/>
      <c r="BL64549"/>
      <c r="BM64549"/>
      <c r="BN64549"/>
      <c r="BO64549"/>
      <c r="BP64549"/>
      <c r="BQ64549"/>
      <c r="BR64549"/>
      <c r="BS64549"/>
      <c r="BT64549"/>
      <c r="BU64549"/>
      <c r="BV64549"/>
      <c r="BW64549"/>
      <c r="BX64549"/>
      <c r="BY64549"/>
      <c r="BZ64549"/>
      <c r="CA64549"/>
      <c r="CB64549"/>
      <c r="CC64549"/>
      <c r="CD64549"/>
      <c r="CE64549"/>
      <c r="CF64549"/>
      <c r="CG64549"/>
      <c r="CH64549"/>
      <c r="CI64549"/>
      <c r="CJ64549"/>
      <c r="CK64549"/>
      <c r="CL64549"/>
      <c r="CM64549"/>
      <c r="CN64549"/>
      <c r="CO64549"/>
      <c r="CP64549"/>
      <c r="CQ64549"/>
      <c r="CR64549"/>
      <c r="CS64549"/>
      <c r="CT64549"/>
      <c r="CU64549"/>
      <c r="CV64549"/>
      <c r="CW64549"/>
      <c r="CX64549"/>
      <c r="CY64549"/>
      <c r="CZ64549"/>
      <c r="DA64549"/>
      <c r="DB64549"/>
      <c r="DC64549"/>
      <c r="DD64549"/>
      <c r="DE64549"/>
      <c r="DF64549"/>
      <c r="DG64549"/>
      <c r="DH64549"/>
      <c r="DI64549"/>
      <c r="DJ64549"/>
      <c r="DK64549"/>
      <c r="DL64549"/>
      <c r="DM64549"/>
      <c r="DN64549"/>
      <c r="DO64549"/>
      <c r="DP64549"/>
      <c r="DQ64549"/>
      <c r="DR64549"/>
      <c r="DS64549"/>
      <c r="DT64549"/>
      <c r="DU64549"/>
      <c r="DV64549"/>
      <c r="DW64549"/>
      <c r="DX64549"/>
      <c r="DY64549"/>
      <c r="DZ64549"/>
      <c r="EA64549"/>
      <c r="EB64549"/>
      <c r="EC64549"/>
      <c r="ED64549"/>
      <c r="EE64549"/>
      <c r="EF64549"/>
      <c r="EG64549"/>
      <c r="EH64549"/>
      <c r="EI64549"/>
      <c r="EJ64549"/>
      <c r="EK64549"/>
      <c r="EL64549"/>
      <c r="EM64549"/>
      <c r="EN64549"/>
      <c r="EO64549"/>
      <c r="EP64549"/>
      <c r="EQ64549"/>
      <c r="ER64549"/>
      <c r="ES64549"/>
      <c r="ET64549"/>
      <c r="EU64549"/>
      <c r="EV64549"/>
      <c r="EW64549"/>
      <c r="EX64549"/>
      <c r="EY64549"/>
      <c r="EZ64549"/>
      <c r="FA64549"/>
      <c r="FB64549"/>
      <c r="FC64549"/>
      <c r="FD64549"/>
      <c r="FE64549"/>
      <c r="FF64549"/>
      <c r="FG64549"/>
      <c r="FH64549"/>
      <c r="FI64549"/>
      <c r="FJ64549"/>
      <c r="FK64549"/>
      <c r="FL64549"/>
      <c r="FM64549"/>
      <c r="FN64549"/>
      <c r="FO64549"/>
      <c r="FP64549"/>
      <c r="FQ64549"/>
      <c r="FR64549"/>
      <c r="FS64549"/>
      <c r="FT64549"/>
      <c r="FU64549"/>
      <c r="FV64549"/>
      <c r="FW64549"/>
      <c r="FX64549"/>
      <c r="FY64549"/>
      <c r="FZ64549"/>
      <c r="GA64549"/>
      <c r="GB64549"/>
      <c r="GC64549"/>
      <c r="GD64549"/>
      <c r="GE64549"/>
      <c r="GF64549"/>
      <c r="GG64549"/>
      <c r="GH64549"/>
      <c r="GI64549"/>
      <c r="GJ64549"/>
      <c r="GK64549"/>
      <c r="GL64549"/>
      <c r="GM64549"/>
      <c r="GN64549"/>
      <c r="GO64549"/>
      <c r="GP64549"/>
      <c r="GQ64549"/>
      <c r="GR64549"/>
      <c r="GS64549"/>
      <c r="GT64549"/>
      <c r="GU64549"/>
      <c r="GV64549"/>
    </row>
    <row r="64550" spans="1:204" ht="14.25">
      <c r="A64550" s="8"/>
      <c r="B64550" s="8"/>
      <c r="C64550"/>
      <c r="D64550"/>
      <c r="E64550"/>
      <c r="F64550"/>
      <c r="G64550"/>
      <c r="H64550"/>
      <c r="I64550"/>
      <c r="J64550"/>
      <c r="K64550"/>
      <c r="L64550"/>
      <c r="M64550"/>
      <c r="N64550"/>
      <c r="O64550"/>
      <c r="P64550"/>
      <c r="Q64550"/>
      <c r="R64550"/>
      <c r="S64550"/>
      <c r="T64550"/>
      <c r="U64550"/>
      <c r="V64550"/>
      <c r="W64550"/>
      <c r="X64550"/>
      <c r="Y64550"/>
      <c r="Z64550"/>
      <c r="AA64550"/>
      <c r="AB64550"/>
      <c r="AC64550"/>
      <c r="AD64550"/>
      <c r="AE64550"/>
      <c r="AF64550"/>
      <c r="AG64550"/>
      <c r="AH64550"/>
      <c r="AI64550"/>
      <c r="AJ64550"/>
      <c r="AK64550"/>
      <c r="AL64550"/>
      <c r="AM64550"/>
      <c r="AN64550"/>
      <c r="AO64550"/>
      <c r="AP64550"/>
      <c r="AQ64550"/>
      <c r="AR64550"/>
      <c r="AS64550"/>
      <c r="AT64550"/>
      <c r="AU64550"/>
      <c r="AV64550"/>
      <c r="AW64550"/>
      <c r="AX64550"/>
      <c r="AY64550"/>
      <c r="AZ64550"/>
      <c r="BA64550"/>
      <c r="BB64550"/>
      <c r="BC64550"/>
      <c r="BD64550"/>
      <c r="BE64550"/>
      <c r="BF64550"/>
      <c r="BG64550"/>
      <c r="BH64550"/>
      <c r="BI64550"/>
      <c r="BJ64550"/>
      <c r="BK64550"/>
      <c r="BL64550"/>
      <c r="BM64550"/>
      <c r="BN64550"/>
      <c r="BO64550"/>
      <c r="BP64550"/>
      <c r="BQ64550"/>
      <c r="BR64550"/>
      <c r="BS64550"/>
      <c r="BT64550"/>
      <c r="BU64550"/>
      <c r="BV64550"/>
      <c r="BW64550"/>
      <c r="BX64550"/>
      <c r="BY64550"/>
      <c r="BZ64550"/>
      <c r="CA64550"/>
      <c r="CB64550"/>
      <c r="CC64550"/>
      <c r="CD64550"/>
      <c r="CE64550"/>
      <c r="CF64550"/>
      <c r="CG64550"/>
      <c r="CH64550"/>
      <c r="CI64550"/>
      <c r="CJ64550"/>
      <c r="CK64550"/>
      <c r="CL64550"/>
      <c r="CM64550"/>
      <c r="CN64550"/>
      <c r="CO64550"/>
      <c r="CP64550"/>
      <c r="CQ64550"/>
      <c r="CR64550"/>
      <c r="CS64550"/>
      <c r="CT64550"/>
      <c r="CU64550"/>
      <c r="CV64550"/>
      <c r="CW64550"/>
      <c r="CX64550"/>
      <c r="CY64550"/>
      <c r="CZ64550"/>
      <c r="DA64550"/>
      <c r="DB64550"/>
      <c r="DC64550"/>
      <c r="DD64550"/>
      <c r="DE64550"/>
      <c r="DF64550"/>
      <c r="DG64550"/>
      <c r="DH64550"/>
      <c r="DI64550"/>
      <c r="DJ64550"/>
      <c r="DK64550"/>
      <c r="DL64550"/>
      <c r="DM64550"/>
      <c r="DN64550"/>
      <c r="DO64550"/>
      <c r="DP64550"/>
      <c r="DQ64550"/>
      <c r="DR64550"/>
      <c r="DS64550"/>
      <c r="DT64550"/>
      <c r="DU64550"/>
      <c r="DV64550"/>
      <c r="DW64550"/>
      <c r="DX64550"/>
      <c r="DY64550"/>
      <c r="DZ64550"/>
      <c r="EA64550"/>
      <c r="EB64550"/>
      <c r="EC64550"/>
      <c r="ED64550"/>
      <c r="EE64550"/>
      <c r="EF64550"/>
      <c r="EG64550"/>
      <c r="EH64550"/>
      <c r="EI64550"/>
      <c r="EJ64550"/>
      <c r="EK64550"/>
      <c r="EL64550"/>
      <c r="EM64550"/>
      <c r="EN64550"/>
      <c r="EO64550"/>
      <c r="EP64550"/>
      <c r="EQ64550"/>
      <c r="ER64550"/>
      <c r="ES64550"/>
      <c r="ET64550"/>
      <c r="EU64550"/>
      <c r="EV64550"/>
      <c r="EW64550"/>
      <c r="EX64550"/>
      <c r="EY64550"/>
      <c r="EZ64550"/>
      <c r="FA64550"/>
      <c r="FB64550"/>
      <c r="FC64550"/>
      <c r="FD64550"/>
      <c r="FE64550"/>
      <c r="FF64550"/>
      <c r="FG64550"/>
      <c r="FH64550"/>
      <c r="FI64550"/>
      <c r="FJ64550"/>
      <c r="FK64550"/>
      <c r="FL64550"/>
      <c r="FM64550"/>
      <c r="FN64550"/>
      <c r="FO64550"/>
      <c r="FP64550"/>
      <c r="FQ64550"/>
      <c r="FR64550"/>
      <c r="FS64550"/>
      <c r="FT64550"/>
      <c r="FU64550"/>
      <c r="FV64550"/>
      <c r="FW64550"/>
      <c r="FX64550"/>
      <c r="FY64550"/>
      <c r="FZ64550"/>
      <c r="GA64550"/>
      <c r="GB64550"/>
      <c r="GC64550"/>
      <c r="GD64550"/>
      <c r="GE64550"/>
      <c r="GF64550"/>
      <c r="GG64550"/>
      <c r="GH64550"/>
      <c r="GI64550"/>
      <c r="GJ64550"/>
      <c r="GK64550"/>
      <c r="GL64550"/>
      <c r="GM64550"/>
      <c r="GN64550"/>
      <c r="GO64550"/>
      <c r="GP64550"/>
      <c r="GQ64550"/>
      <c r="GR64550"/>
      <c r="GS64550"/>
      <c r="GT64550"/>
      <c r="GU64550"/>
      <c r="GV64550"/>
    </row>
    <row r="64551" spans="1:204" ht="14.25">
      <c r="A64551" s="8"/>
      <c r="B64551" s="8"/>
      <c r="C64551"/>
      <c r="D64551"/>
      <c r="E64551"/>
      <c r="F64551"/>
      <c r="G64551"/>
      <c r="H64551"/>
      <c r="I64551"/>
      <c r="J64551"/>
      <c r="K64551"/>
      <c r="L64551"/>
      <c r="M64551"/>
      <c r="N64551"/>
      <c r="O64551"/>
      <c r="P64551"/>
      <c r="Q64551"/>
      <c r="R64551"/>
      <c r="S64551"/>
      <c r="T64551"/>
      <c r="U64551"/>
      <c r="V64551"/>
      <c r="W64551"/>
      <c r="X64551"/>
      <c r="Y64551"/>
      <c r="Z64551"/>
      <c r="AA64551"/>
      <c r="AB64551"/>
      <c r="AC64551"/>
      <c r="AD64551"/>
      <c r="AE64551"/>
      <c r="AF64551"/>
      <c r="AG64551"/>
      <c r="AH64551"/>
      <c r="AI64551"/>
      <c r="AJ64551"/>
      <c r="AK64551"/>
      <c r="AL64551"/>
      <c r="AM64551"/>
      <c r="AN64551"/>
      <c r="AO64551"/>
      <c r="AP64551"/>
      <c r="AQ64551"/>
      <c r="AR64551"/>
      <c r="AS64551"/>
      <c r="AT64551"/>
      <c r="AU64551"/>
      <c r="AV64551"/>
      <c r="AW64551"/>
      <c r="AX64551"/>
      <c r="AY64551"/>
      <c r="AZ64551"/>
      <c r="BA64551"/>
      <c r="BB64551"/>
      <c r="BC64551"/>
      <c r="BD64551"/>
      <c r="BE64551"/>
      <c r="BF64551"/>
      <c r="BG64551"/>
      <c r="BH64551"/>
      <c r="BI64551"/>
      <c r="BJ64551"/>
      <c r="BK64551"/>
      <c r="BL64551"/>
      <c r="BM64551"/>
      <c r="BN64551"/>
      <c r="BO64551"/>
      <c r="BP64551"/>
      <c r="BQ64551"/>
      <c r="BR64551"/>
      <c r="BS64551"/>
      <c r="BT64551"/>
      <c r="BU64551"/>
      <c r="BV64551"/>
      <c r="BW64551"/>
      <c r="BX64551"/>
      <c r="BY64551"/>
      <c r="BZ64551"/>
      <c r="CA64551"/>
      <c r="CB64551"/>
      <c r="CC64551"/>
      <c r="CD64551"/>
      <c r="CE64551"/>
      <c r="CF64551"/>
      <c r="CG64551"/>
      <c r="CH64551"/>
      <c r="CI64551"/>
      <c r="CJ64551"/>
      <c r="CK64551"/>
      <c r="CL64551"/>
      <c r="CM64551"/>
      <c r="CN64551"/>
      <c r="CO64551"/>
      <c r="CP64551"/>
      <c r="CQ64551"/>
      <c r="CR64551"/>
      <c r="CS64551"/>
      <c r="CT64551"/>
      <c r="CU64551"/>
      <c r="CV64551"/>
      <c r="CW64551"/>
      <c r="CX64551"/>
      <c r="CY64551"/>
      <c r="CZ64551"/>
      <c r="DA64551"/>
      <c r="DB64551"/>
      <c r="DC64551"/>
      <c r="DD64551"/>
      <c r="DE64551"/>
      <c r="DF64551"/>
      <c r="DG64551"/>
      <c r="DH64551"/>
      <c r="DI64551"/>
      <c r="DJ64551"/>
      <c r="DK64551"/>
      <c r="DL64551"/>
      <c r="DM64551"/>
      <c r="DN64551"/>
      <c r="DO64551"/>
      <c r="DP64551"/>
      <c r="DQ64551"/>
      <c r="DR64551"/>
      <c r="DS64551"/>
      <c r="DT64551"/>
      <c r="DU64551"/>
      <c r="DV64551"/>
      <c r="DW64551"/>
      <c r="DX64551"/>
      <c r="DY64551"/>
      <c r="DZ64551"/>
      <c r="EA64551"/>
      <c r="EB64551"/>
      <c r="EC64551"/>
      <c r="ED64551"/>
      <c r="EE64551"/>
      <c r="EF64551"/>
      <c r="EG64551"/>
      <c r="EH64551"/>
      <c r="EI64551"/>
      <c r="EJ64551"/>
      <c r="EK64551"/>
      <c r="EL64551"/>
      <c r="EM64551"/>
      <c r="EN64551"/>
      <c r="EO64551"/>
      <c r="EP64551"/>
      <c r="EQ64551"/>
      <c r="ER64551"/>
      <c r="ES64551"/>
      <c r="ET64551"/>
      <c r="EU64551"/>
      <c r="EV64551"/>
      <c r="EW64551"/>
      <c r="EX64551"/>
      <c r="EY64551"/>
      <c r="EZ64551"/>
      <c r="FA64551"/>
      <c r="FB64551"/>
      <c r="FC64551"/>
      <c r="FD64551"/>
      <c r="FE64551"/>
      <c r="FF64551"/>
      <c r="FG64551"/>
      <c r="FH64551"/>
      <c r="FI64551"/>
      <c r="FJ64551"/>
      <c r="FK64551"/>
      <c r="FL64551"/>
      <c r="FM64551"/>
      <c r="FN64551"/>
      <c r="FO64551"/>
      <c r="FP64551"/>
      <c r="FQ64551"/>
      <c r="FR64551"/>
      <c r="FS64551"/>
      <c r="FT64551"/>
      <c r="FU64551"/>
      <c r="FV64551"/>
      <c r="FW64551"/>
      <c r="FX64551"/>
      <c r="FY64551"/>
      <c r="FZ64551"/>
      <c r="GA64551"/>
      <c r="GB64551"/>
      <c r="GC64551"/>
      <c r="GD64551"/>
      <c r="GE64551"/>
      <c r="GF64551"/>
      <c r="GG64551"/>
      <c r="GH64551"/>
      <c r="GI64551"/>
      <c r="GJ64551"/>
      <c r="GK64551"/>
      <c r="GL64551"/>
      <c r="GM64551"/>
      <c r="GN64551"/>
      <c r="GO64551"/>
      <c r="GP64551"/>
      <c r="GQ64551"/>
      <c r="GR64551"/>
      <c r="GS64551"/>
      <c r="GT64551"/>
      <c r="GU64551"/>
      <c r="GV64551"/>
    </row>
    <row r="64552" spans="1:204" ht="14.25">
      <c r="A64552" s="8"/>
      <c r="B64552" s="8"/>
      <c r="C64552"/>
      <c r="D64552"/>
      <c r="E64552"/>
      <c r="F64552"/>
      <c r="G64552"/>
      <c r="H64552"/>
      <c r="I64552"/>
      <c r="J64552"/>
      <c r="K64552"/>
      <c r="L64552"/>
      <c r="M64552"/>
      <c r="N64552"/>
      <c r="O64552"/>
      <c r="P64552"/>
      <c r="Q64552"/>
      <c r="R64552"/>
      <c r="S64552"/>
      <c r="T64552"/>
      <c r="U64552"/>
      <c r="V64552"/>
      <c r="W64552"/>
      <c r="X64552"/>
      <c r="Y64552"/>
      <c r="Z64552"/>
      <c r="AA64552"/>
      <c r="AB64552"/>
      <c r="AC64552"/>
      <c r="AD64552"/>
      <c r="AE64552"/>
      <c r="AF64552"/>
      <c r="AG64552"/>
      <c r="AH64552"/>
      <c r="AI64552"/>
      <c r="AJ64552"/>
      <c r="AK64552"/>
      <c r="AL64552"/>
      <c r="AM64552"/>
      <c r="AN64552"/>
      <c r="AO64552"/>
      <c r="AP64552"/>
      <c r="AQ64552"/>
      <c r="AR64552"/>
      <c r="AS64552"/>
      <c r="AT64552"/>
      <c r="AU64552"/>
      <c r="AV64552"/>
      <c r="AW64552"/>
      <c r="AX64552"/>
      <c r="AY64552"/>
      <c r="AZ64552"/>
      <c r="BA64552"/>
      <c r="BB64552"/>
      <c r="BC64552"/>
      <c r="BD64552"/>
      <c r="BE64552"/>
      <c r="BF64552"/>
      <c r="BG64552"/>
      <c r="BH64552"/>
      <c r="BI64552"/>
      <c r="BJ64552"/>
      <c r="BK64552"/>
      <c r="BL64552"/>
      <c r="BM64552"/>
      <c r="BN64552"/>
      <c r="BO64552"/>
      <c r="BP64552"/>
      <c r="BQ64552"/>
      <c r="BR64552"/>
      <c r="BS64552"/>
      <c r="BT64552"/>
      <c r="BU64552"/>
      <c r="BV64552"/>
      <c r="BW64552"/>
      <c r="BX64552"/>
      <c r="BY64552"/>
      <c r="BZ64552"/>
      <c r="CA64552"/>
      <c r="CB64552"/>
      <c r="CC64552"/>
      <c r="CD64552"/>
      <c r="CE64552"/>
      <c r="CF64552"/>
      <c r="CG64552"/>
      <c r="CH64552"/>
      <c r="CI64552"/>
      <c r="CJ64552"/>
      <c r="CK64552"/>
      <c r="CL64552"/>
      <c r="CM64552"/>
      <c r="CN64552"/>
      <c r="CO64552"/>
      <c r="CP64552"/>
      <c r="CQ64552"/>
      <c r="CR64552"/>
      <c r="CS64552"/>
      <c r="CT64552"/>
      <c r="CU64552"/>
      <c r="CV64552"/>
      <c r="CW64552"/>
      <c r="CX64552"/>
      <c r="CY64552"/>
      <c r="CZ64552"/>
      <c r="DA64552"/>
      <c r="DB64552"/>
      <c r="DC64552"/>
      <c r="DD64552"/>
      <c r="DE64552"/>
      <c r="DF64552"/>
      <c r="DG64552"/>
      <c r="DH64552"/>
      <c r="DI64552"/>
      <c r="DJ64552"/>
      <c r="DK64552"/>
      <c r="DL64552"/>
      <c r="DM64552"/>
      <c r="DN64552"/>
      <c r="DO64552"/>
      <c r="DP64552"/>
      <c r="DQ64552"/>
      <c r="DR64552"/>
      <c r="DS64552"/>
      <c r="DT64552"/>
      <c r="DU64552"/>
      <c r="DV64552"/>
      <c r="DW64552"/>
      <c r="DX64552"/>
      <c r="DY64552"/>
      <c r="DZ64552"/>
      <c r="EA64552"/>
      <c r="EB64552"/>
      <c r="EC64552"/>
      <c r="ED64552"/>
      <c r="EE64552"/>
      <c r="EF64552"/>
      <c r="EG64552"/>
      <c r="EH64552"/>
      <c r="EI64552"/>
      <c r="EJ64552"/>
      <c r="EK64552"/>
      <c r="EL64552"/>
      <c r="EM64552"/>
      <c r="EN64552"/>
      <c r="EO64552"/>
      <c r="EP64552"/>
      <c r="EQ64552"/>
      <c r="ER64552"/>
      <c r="ES64552"/>
      <c r="ET64552"/>
      <c r="EU64552"/>
      <c r="EV64552"/>
      <c r="EW64552"/>
      <c r="EX64552"/>
      <c r="EY64552"/>
      <c r="EZ64552"/>
      <c r="FA64552"/>
      <c r="FB64552"/>
      <c r="FC64552"/>
      <c r="FD64552"/>
      <c r="FE64552"/>
      <c r="FF64552"/>
      <c r="FG64552"/>
      <c r="FH64552"/>
      <c r="FI64552"/>
      <c r="FJ64552"/>
      <c r="FK64552"/>
      <c r="FL64552"/>
      <c r="FM64552"/>
      <c r="FN64552"/>
      <c r="FO64552"/>
      <c r="FP64552"/>
      <c r="FQ64552"/>
      <c r="FR64552"/>
      <c r="FS64552"/>
      <c r="FT64552"/>
      <c r="FU64552"/>
      <c r="FV64552"/>
      <c r="FW64552"/>
      <c r="FX64552"/>
      <c r="FY64552"/>
      <c r="FZ64552"/>
      <c r="GA64552"/>
      <c r="GB64552"/>
      <c r="GC64552"/>
      <c r="GD64552"/>
      <c r="GE64552"/>
      <c r="GF64552"/>
      <c r="GG64552"/>
      <c r="GH64552"/>
      <c r="GI64552"/>
      <c r="GJ64552"/>
      <c r="GK64552"/>
      <c r="GL64552"/>
      <c r="GM64552"/>
      <c r="GN64552"/>
      <c r="GO64552"/>
      <c r="GP64552"/>
      <c r="GQ64552"/>
      <c r="GR64552"/>
      <c r="GS64552"/>
      <c r="GT64552"/>
      <c r="GU64552"/>
      <c r="GV64552"/>
    </row>
    <row r="64553" spans="1:204" ht="14.25">
      <c r="A64553" s="8"/>
      <c r="B64553" s="8"/>
      <c r="C64553"/>
      <c r="D64553"/>
      <c r="E64553"/>
      <c r="F64553"/>
      <c r="G64553"/>
      <c r="H64553"/>
      <c r="I64553"/>
      <c r="J64553"/>
      <c r="K64553"/>
      <c r="L64553"/>
      <c r="M64553"/>
      <c r="N64553"/>
      <c r="O64553"/>
      <c r="P64553"/>
      <c r="Q64553"/>
      <c r="R64553"/>
      <c r="S64553"/>
      <c r="T64553"/>
      <c r="U64553"/>
      <c r="V64553"/>
      <c r="W64553"/>
      <c r="X64553"/>
      <c r="Y64553"/>
      <c r="Z64553"/>
      <c r="AA64553"/>
      <c r="AB64553"/>
      <c r="AC64553"/>
      <c r="AD64553"/>
      <c r="AE64553"/>
      <c r="AF64553"/>
      <c r="AG64553"/>
      <c r="AH64553"/>
      <c r="AI64553"/>
      <c r="AJ64553"/>
      <c r="AK64553"/>
      <c r="AL64553"/>
      <c r="AM64553"/>
      <c r="AN64553"/>
      <c r="AO64553"/>
      <c r="AP64553"/>
      <c r="AQ64553"/>
      <c r="AR64553"/>
      <c r="AS64553"/>
      <c r="AT64553"/>
      <c r="AU64553"/>
      <c r="AV64553"/>
      <c r="AW64553"/>
      <c r="AX64553"/>
      <c r="AY64553"/>
      <c r="AZ64553"/>
      <c r="BA64553"/>
      <c r="BB64553"/>
      <c r="BC64553"/>
      <c r="BD64553"/>
      <c r="BE64553"/>
      <c r="BF64553"/>
      <c r="BG64553"/>
      <c r="BH64553"/>
      <c r="BI64553"/>
      <c r="BJ64553"/>
      <c r="BK64553"/>
      <c r="BL64553"/>
      <c r="BM64553"/>
      <c r="BN64553"/>
      <c r="BO64553"/>
      <c r="BP64553"/>
      <c r="BQ64553"/>
      <c r="BR64553"/>
      <c r="BS64553"/>
      <c r="BT64553"/>
      <c r="BU64553"/>
      <c r="BV64553"/>
      <c r="BW64553"/>
      <c r="BX64553"/>
      <c r="BY64553"/>
      <c r="BZ64553"/>
      <c r="CA64553"/>
      <c r="CB64553"/>
      <c r="CC64553"/>
      <c r="CD64553"/>
      <c r="CE64553"/>
      <c r="CF64553"/>
      <c r="CG64553"/>
      <c r="CH64553"/>
      <c r="CI64553"/>
      <c r="CJ64553"/>
      <c r="CK64553"/>
      <c r="CL64553"/>
      <c r="CM64553"/>
      <c r="CN64553"/>
      <c r="CO64553"/>
      <c r="CP64553"/>
      <c r="CQ64553"/>
      <c r="CR64553"/>
      <c r="CS64553"/>
      <c r="CT64553"/>
      <c r="CU64553"/>
      <c r="CV64553"/>
      <c r="CW64553"/>
      <c r="CX64553"/>
      <c r="CY64553"/>
      <c r="CZ64553"/>
      <c r="DA64553"/>
      <c r="DB64553"/>
      <c r="DC64553"/>
      <c r="DD64553"/>
      <c r="DE64553"/>
      <c r="DF64553"/>
      <c r="DG64553"/>
      <c r="DH64553"/>
      <c r="DI64553"/>
      <c r="DJ64553"/>
      <c r="DK64553"/>
      <c r="DL64553"/>
      <c r="DM64553"/>
      <c r="DN64553"/>
      <c r="DO64553"/>
      <c r="DP64553"/>
      <c r="DQ64553"/>
      <c r="DR64553"/>
      <c r="DS64553"/>
      <c r="DT64553"/>
      <c r="DU64553"/>
      <c r="DV64553"/>
      <c r="DW64553"/>
      <c r="DX64553"/>
      <c r="DY64553"/>
      <c r="DZ64553"/>
      <c r="EA64553"/>
      <c r="EB64553"/>
      <c r="EC64553"/>
      <c r="ED64553"/>
      <c r="EE64553"/>
      <c r="EF64553"/>
      <c r="EG64553"/>
      <c r="EH64553"/>
      <c r="EI64553"/>
      <c r="EJ64553"/>
      <c r="EK64553"/>
      <c r="EL64553"/>
      <c r="EM64553"/>
      <c r="EN64553"/>
      <c r="EO64553"/>
      <c r="EP64553"/>
      <c r="EQ64553"/>
      <c r="ER64553"/>
      <c r="ES64553"/>
      <c r="ET64553"/>
      <c r="EU64553"/>
      <c r="EV64553"/>
      <c r="EW64553"/>
      <c r="EX64553"/>
      <c r="EY64553"/>
      <c r="EZ64553"/>
      <c r="FA64553"/>
      <c r="FB64553"/>
      <c r="FC64553"/>
      <c r="FD64553"/>
      <c r="FE64553"/>
      <c r="FF64553"/>
      <c r="FG64553"/>
      <c r="FH64553"/>
      <c r="FI64553"/>
      <c r="FJ64553"/>
      <c r="FK64553"/>
      <c r="FL64553"/>
      <c r="FM64553"/>
      <c r="FN64553"/>
      <c r="FO64553"/>
      <c r="FP64553"/>
      <c r="FQ64553"/>
      <c r="FR64553"/>
      <c r="FS64553"/>
      <c r="FT64553"/>
      <c r="FU64553"/>
      <c r="FV64553"/>
      <c r="FW64553"/>
      <c r="FX64553"/>
      <c r="FY64553"/>
      <c r="FZ64553"/>
      <c r="GA64553"/>
      <c r="GB64553"/>
      <c r="GC64553"/>
      <c r="GD64553"/>
      <c r="GE64553"/>
      <c r="GF64553"/>
      <c r="GG64553"/>
      <c r="GH64553"/>
      <c r="GI64553"/>
      <c r="GJ64553"/>
      <c r="GK64553"/>
      <c r="GL64553"/>
      <c r="GM64553"/>
      <c r="GN64553"/>
      <c r="GO64553"/>
      <c r="GP64553"/>
      <c r="GQ64553"/>
      <c r="GR64553"/>
      <c r="GS64553"/>
      <c r="GT64553"/>
      <c r="GU64553"/>
      <c r="GV64553"/>
    </row>
    <row r="64554" spans="1:204" ht="14.25">
      <c r="A64554" s="8"/>
      <c r="B64554" s="8"/>
      <c r="C64554"/>
      <c r="D64554"/>
      <c r="E64554"/>
      <c r="F64554"/>
      <c r="G64554"/>
      <c r="H64554"/>
      <c r="I64554"/>
      <c r="J64554"/>
      <c r="K64554"/>
      <c r="L64554"/>
      <c r="M64554"/>
      <c r="N64554"/>
      <c r="O64554"/>
      <c r="P64554"/>
      <c r="Q64554"/>
      <c r="R64554"/>
      <c r="S64554"/>
      <c r="T64554"/>
      <c r="U64554"/>
      <c r="V64554"/>
      <c r="W64554"/>
      <c r="X64554"/>
      <c r="Y64554"/>
      <c r="Z64554"/>
      <c r="AA64554"/>
      <c r="AB64554"/>
      <c r="AC64554"/>
      <c r="AD64554"/>
      <c r="AE64554"/>
      <c r="AF64554"/>
      <c r="AG64554"/>
      <c r="AH64554"/>
      <c r="AI64554"/>
      <c r="AJ64554"/>
      <c r="AK64554"/>
      <c r="AL64554"/>
      <c r="AM64554"/>
      <c r="AN64554"/>
      <c r="AO64554"/>
      <c r="AP64554"/>
      <c r="AQ64554"/>
      <c r="AR64554"/>
      <c r="AS64554"/>
      <c r="AT64554"/>
      <c r="AU64554"/>
      <c r="AV64554"/>
      <c r="AW64554"/>
      <c r="AX64554"/>
      <c r="AY64554"/>
      <c r="AZ64554"/>
      <c r="BA64554"/>
      <c r="BB64554"/>
      <c r="BC64554"/>
      <c r="BD64554"/>
      <c r="BE64554"/>
      <c r="BF64554"/>
      <c r="BG64554"/>
      <c r="BH64554"/>
      <c r="BI64554"/>
      <c r="BJ64554"/>
      <c r="BK64554"/>
      <c r="BL64554"/>
      <c r="BM64554"/>
      <c r="BN64554"/>
      <c r="BO64554"/>
      <c r="BP64554"/>
      <c r="BQ64554"/>
      <c r="BR64554"/>
      <c r="BS64554"/>
      <c r="BT64554"/>
      <c r="BU64554"/>
      <c r="BV64554"/>
      <c r="BW64554"/>
      <c r="BX64554"/>
      <c r="BY64554"/>
      <c r="BZ64554"/>
      <c r="CA64554"/>
      <c r="CB64554"/>
      <c r="CC64554"/>
      <c r="CD64554"/>
      <c r="CE64554"/>
      <c r="CF64554"/>
      <c r="CG64554"/>
      <c r="CH64554"/>
      <c r="CI64554"/>
      <c r="CJ64554"/>
      <c r="CK64554"/>
      <c r="CL64554"/>
      <c r="CM64554"/>
      <c r="CN64554"/>
      <c r="CO64554"/>
      <c r="CP64554"/>
      <c r="CQ64554"/>
      <c r="CR64554"/>
      <c r="CS64554"/>
      <c r="CT64554"/>
      <c r="CU64554"/>
      <c r="CV64554"/>
      <c r="CW64554"/>
      <c r="CX64554"/>
      <c r="CY64554"/>
      <c r="CZ64554"/>
      <c r="DA64554"/>
      <c r="DB64554"/>
      <c r="DC64554"/>
      <c r="DD64554"/>
      <c r="DE64554"/>
      <c r="DF64554"/>
      <c r="DG64554"/>
      <c r="DH64554"/>
      <c r="DI64554"/>
      <c r="DJ64554"/>
      <c r="DK64554"/>
      <c r="DL64554"/>
      <c r="DM64554"/>
      <c r="DN64554"/>
      <c r="DO64554"/>
      <c r="DP64554"/>
      <c r="DQ64554"/>
      <c r="DR64554"/>
      <c r="DS64554"/>
      <c r="DT64554"/>
      <c r="DU64554"/>
      <c r="DV64554"/>
      <c r="DW64554"/>
      <c r="DX64554"/>
      <c r="DY64554"/>
      <c r="DZ64554"/>
      <c r="EA64554"/>
      <c r="EB64554"/>
      <c r="EC64554"/>
      <c r="ED64554"/>
      <c r="EE64554"/>
      <c r="EF64554"/>
      <c r="EG64554"/>
      <c r="EH64554"/>
      <c r="EI64554"/>
      <c r="EJ64554"/>
      <c r="EK64554"/>
      <c r="EL64554"/>
      <c r="EM64554"/>
      <c r="EN64554"/>
      <c r="EO64554"/>
      <c r="EP64554"/>
      <c r="EQ64554"/>
      <c r="ER64554"/>
      <c r="ES64554"/>
      <c r="ET64554"/>
      <c r="EU64554"/>
      <c r="EV64554"/>
      <c r="EW64554"/>
      <c r="EX64554"/>
      <c r="EY64554"/>
      <c r="EZ64554"/>
      <c r="FA64554"/>
      <c r="FB64554"/>
      <c r="FC64554"/>
      <c r="FD64554"/>
      <c r="FE64554"/>
      <c r="FF64554"/>
      <c r="FG64554"/>
      <c r="FH64554"/>
      <c r="FI64554"/>
      <c r="FJ64554"/>
      <c r="FK64554"/>
      <c r="FL64554"/>
      <c r="FM64554"/>
      <c r="FN64554"/>
      <c r="FO64554"/>
      <c r="FP64554"/>
      <c r="FQ64554"/>
      <c r="FR64554"/>
      <c r="FS64554"/>
      <c r="FT64554"/>
      <c r="FU64554"/>
      <c r="FV64554"/>
      <c r="FW64554"/>
      <c r="FX64554"/>
      <c r="FY64554"/>
      <c r="FZ64554"/>
      <c r="GA64554"/>
      <c r="GB64554"/>
      <c r="GC64554"/>
      <c r="GD64554"/>
      <c r="GE64554"/>
      <c r="GF64554"/>
      <c r="GG64554"/>
      <c r="GH64554"/>
      <c r="GI64554"/>
      <c r="GJ64554"/>
      <c r="GK64554"/>
      <c r="GL64554"/>
      <c r="GM64554"/>
      <c r="GN64554"/>
      <c r="GO64554"/>
      <c r="GP64554"/>
      <c r="GQ64554"/>
      <c r="GR64554"/>
      <c r="GS64554"/>
      <c r="GT64554"/>
      <c r="GU64554"/>
      <c r="GV64554"/>
    </row>
    <row r="64555" spans="1:204" ht="14.25">
      <c r="A64555" s="8"/>
      <c r="B64555" s="8"/>
      <c r="C64555"/>
      <c r="D64555"/>
      <c r="E64555"/>
      <c r="F64555"/>
      <c r="G64555"/>
      <c r="H64555"/>
      <c r="I64555"/>
      <c r="J64555"/>
      <c r="K64555"/>
      <c r="L64555"/>
      <c r="M64555"/>
      <c r="N64555"/>
      <c r="O64555"/>
      <c r="P64555"/>
      <c r="Q64555"/>
      <c r="R64555"/>
      <c r="S64555"/>
      <c r="T64555"/>
      <c r="U64555"/>
      <c r="V64555"/>
      <c r="W64555"/>
      <c r="X64555"/>
      <c r="Y64555"/>
      <c r="Z64555"/>
      <c r="AA64555"/>
      <c r="AB64555"/>
      <c r="AC64555"/>
      <c r="AD64555"/>
      <c r="AE64555"/>
      <c r="AF64555"/>
      <c r="AG64555"/>
      <c r="AH64555"/>
      <c r="AI64555"/>
      <c r="AJ64555"/>
      <c r="AK64555"/>
      <c r="AL64555"/>
      <c r="AM64555"/>
      <c r="AN64555"/>
      <c r="AO64555"/>
      <c r="AP64555"/>
      <c r="AQ64555"/>
      <c r="AR64555"/>
      <c r="AS64555"/>
      <c r="AT64555"/>
      <c r="AU64555"/>
      <c r="AV64555"/>
      <c r="AW64555"/>
      <c r="AX64555"/>
      <c r="AY64555"/>
      <c r="AZ64555"/>
      <c r="BA64555"/>
      <c r="BB64555"/>
      <c r="BC64555"/>
      <c r="BD64555"/>
      <c r="BE64555"/>
      <c r="BF64555"/>
      <c r="BG64555"/>
      <c r="BH64555"/>
      <c r="BI64555"/>
      <c r="BJ64555"/>
      <c r="BK64555"/>
      <c r="BL64555"/>
      <c r="BM64555"/>
      <c r="BN64555"/>
      <c r="BO64555"/>
      <c r="BP64555"/>
      <c r="BQ64555"/>
      <c r="BR64555"/>
      <c r="BS64555"/>
      <c r="BT64555"/>
      <c r="BU64555"/>
      <c r="BV64555"/>
      <c r="BW64555"/>
      <c r="BX64555"/>
      <c r="BY64555"/>
      <c r="BZ64555"/>
      <c r="CA64555"/>
      <c r="CB64555"/>
      <c r="CC64555"/>
      <c r="CD64555"/>
      <c r="CE64555"/>
      <c r="CF64555"/>
      <c r="CG64555"/>
      <c r="CH64555"/>
      <c r="CI64555"/>
      <c r="CJ64555"/>
      <c r="CK64555"/>
      <c r="CL64555"/>
      <c r="CM64555"/>
      <c r="CN64555"/>
      <c r="CO64555"/>
      <c r="CP64555"/>
      <c r="CQ64555"/>
      <c r="CR64555"/>
      <c r="CS64555"/>
      <c r="CT64555"/>
      <c r="CU64555"/>
      <c r="CV64555"/>
      <c r="CW64555"/>
      <c r="CX64555"/>
      <c r="CY64555"/>
      <c r="CZ64555"/>
      <c r="DA64555"/>
      <c r="DB64555"/>
      <c r="DC64555"/>
      <c r="DD64555"/>
      <c r="DE64555"/>
      <c r="DF64555"/>
      <c r="DG64555"/>
      <c r="DH64555"/>
      <c r="DI64555"/>
      <c r="DJ64555"/>
      <c r="DK64555"/>
      <c r="DL64555"/>
      <c r="DM64555"/>
      <c r="DN64555"/>
      <c r="DO64555"/>
      <c r="DP64555"/>
      <c r="DQ64555"/>
      <c r="DR64555"/>
      <c r="DS64555"/>
      <c r="DT64555"/>
      <c r="DU64555"/>
      <c r="DV64555"/>
      <c r="DW64555"/>
      <c r="DX64555"/>
      <c r="DY64555"/>
      <c r="DZ64555"/>
      <c r="EA64555"/>
      <c r="EB64555"/>
      <c r="EC64555"/>
      <c r="ED64555"/>
      <c r="EE64555"/>
      <c r="EF64555"/>
      <c r="EG64555"/>
      <c r="EH64555"/>
      <c r="EI64555"/>
      <c r="EJ64555"/>
      <c r="EK64555"/>
      <c r="EL64555"/>
      <c r="EM64555"/>
      <c r="EN64555"/>
      <c r="EO64555"/>
      <c r="EP64555"/>
      <c r="EQ64555"/>
      <c r="ER64555"/>
      <c r="ES64555"/>
      <c r="ET64555"/>
      <c r="EU64555"/>
      <c r="EV64555"/>
      <c r="EW64555"/>
      <c r="EX64555"/>
      <c r="EY64555"/>
      <c r="EZ64555"/>
      <c r="FA64555"/>
      <c r="FB64555"/>
      <c r="FC64555"/>
      <c r="FD64555"/>
      <c r="FE64555"/>
      <c r="FF64555"/>
      <c r="FG64555"/>
      <c r="FH64555"/>
      <c r="FI64555"/>
      <c r="FJ64555"/>
      <c r="FK64555"/>
      <c r="FL64555"/>
      <c r="FM64555"/>
      <c r="FN64555"/>
      <c r="FO64555"/>
      <c r="FP64555"/>
      <c r="FQ64555"/>
      <c r="FR64555"/>
      <c r="FS64555"/>
      <c r="FT64555"/>
      <c r="FU64555"/>
      <c r="FV64555"/>
      <c r="FW64555"/>
      <c r="FX64555"/>
      <c r="FY64555"/>
      <c r="FZ64555"/>
      <c r="GA64555"/>
      <c r="GB64555"/>
      <c r="GC64555"/>
      <c r="GD64555"/>
      <c r="GE64555"/>
      <c r="GF64555"/>
      <c r="GG64555"/>
      <c r="GH64555"/>
      <c r="GI64555"/>
      <c r="GJ64555"/>
      <c r="GK64555"/>
      <c r="GL64555"/>
      <c r="GM64555"/>
      <c r="GN64555"/>
      <c r="GO64555"/>
      <c r="GP64555"/>
      <c r="GQ64555"/>
      <c r="GR64555"/>
      <c r="GS64555"/>
      <c r="GT64555"/>
      <c r="GU64555"/>
      <c r="GV64555"/>
    </row>
    <row r="64556" spans="1:204" ht="14.25">
      <c r="A64556" s="8"/>
      <c r="B64556" s="8"/>
      <c r="C64556"/>
      <c r="D64556"/>
      <c r="E64556"/>
      <c r="F64556"/>
      <c r="G64556"/>
      <c r="H64556"/>
      <c r="I64556"/>
      <c r="J64556"/>
      <c r="K64556"/>
      <c r="L64556"/>
      <c r="M64556"/>
      <c r="N64556"/>
      <c r="O64556"/>
      <c r="P64556"/>
      <c r="Q64556"/>
      <c r="R64556"/>
      <c r="S64556"/>
      <c r="T64556"/>
      <c r="U64556"/>
      <c r="V64556"/>
      <c r="W64556"/>
      <c r="X64556"/>
      <c r="Y64556"/>
      <c r="Z64556"/>
      <c r="AA64556"/>
      <c r="AB64556"/>
      <c r="AC64556"/>
      <c r="AD64556"/>
      <c r="AE64556"/>
      <c r="AF64556"/>
      <c r="AG64556"/>
      <c r="AH64556"/>
      <c r="AI64556"/>
      <c r="AJ64556"/>
      <c r="AK64556"/>
      <c r="AL64556"/>
      <c r="AM64556"/>
      <c r="AN64556"/>
      <c r="AO64556"/>
      <c r="AP64556"/>
      <c r="AQ64556"/>
      <c r="AR64556"/>
      <c r="AS64556"/>
      <c r="AT64556"/>
      <c r="AU64556"/>
      <c r="AV64556"/>
      <c r="AW64556"/>
      <c r="AX64556"/>
      <c r="AY64556"/>
      <c r="AZ64556"/>
      <c r="BA64556"/>
      <c r="BB64556"/>
      <c r="BC64556"/>
      <c r="BD64556"/>
      <c r="BE64556"/>
      <c r="BF64556"/>
      <c r="BG64556"/>
      <c r="BH64556"/>
      <c r="BI64556"/>
      <c r="BJ64556"/>
      <c r="BK64556"/>
      <c r="BL64556"/>
      <c r="BM64556"/>
      <c r="BN64556"/>
      <c r="BO64556"/>
      <c r="BP64556"/>
      <c r="BQ64556"/>
      <c r="BR64556"/>
      <c r="BS64556"/>
      <c r="BT64556"/>
      <c r="BU64556"/>
      <c r="BV64556"/>
      <c r="BW64556"/>
      <c r="BX64556"/>
      <c r="BY64556"/>
      <c r="BZ64556"/>
      <c r="CA64556"/>
      <c r="CB64556"/>
      <c r="CC64556"/>
      <c r="CD64556"/>
      <c r="CE64556"/>
      <c r="CF64556"/>
      <c r="CG64556"/>
      <c r="CH64556"/>
      <c r="CI64556"/>
      <c r="CJ64556"/>
      <c r="CK64556"/>
      <c r="CL64556"/>
      <c r="CM64556"/>
      <c r="CN64556"/>
      <c r="CO64556"/>
      <c r="CP64556"/>
      <c r="CQ64556"/>
      <c r="CR64556"/>
      <c r="CS64556"/>
      <c r="CT64556"/>
      <c r="CU64556"/>
      <c r="CV64556"/>
      <c r="CW64556"/>
      <c r="CX64556"/>
      <c r="CY64556"/>
      <c r="CZ64556"/>
      <c r="DA64556"/>
      <c r="DB64556"/>
      <c r="DC64556"/>
      <c r="DD64556"/>
      <c r="DE64556"/>
      <c r="DF64556"/>
      <c r="DG64556"/>
      <c r="DH64556"/>
      <c r="DI64556"/>
      <c r="DJ64556"/>
      <c r="DK64556"/>
      <c r="DL64556"/>
      <c r="DM64556"/>
      <c r="DN64556"/>
      <c r="DO64556"/>
      <c r="DP64556"/>
      <c r="DQ64556"/>
      <c r="DR64556"/>
      <c r="DS64556"/>
      <c r="DT64556"/>
      <c r="DU64556"/>
      <c r="DV64556"/>
      <c r="DW64556"/>
      <c r="DX64556"/>
      <c r="DY64556"/>
      <c r="DZ64556"/>
      <c r="EA64556"/>
      <c r="EB64556"/>
      <c r="EC64556"/>
      <c r="ED64556"/>
      <c r="EE64556"/>
      <c r="EF64556"/>
      <c r="EG64556"/>
      <c r="EH64556"/>
      <c r="EI64556"/>
      <c r="EJ64556"/>
      <c r="EK64556"/>
      <c r="EL64556"/>
      <c r="EM64556"/>
      <c r="EN64556"/>
      <c r="EO64556"/>
      <c r="EP64556"/>
      <c r="EQ64556"/>
      <c r="ER64556"/>
      <c r="ES64556"/>
      <c r="ET64556"/>
      <c r="EU64556"/>
      <c r="EV64556"/>
      <c r="EW64556"/>
      <c r="EX64556"/>
      <c r="EY64556"/>
      <c r="EZ64556"/>
      <c r="FA64556"/>
      <c r="FB64556"/>
      <c r="FC64556"/>
      <c r="FD64556"/>
      <c r="FE64556"/>
      <c r="FF64556"/>
      <c r="FG64556"/>
      <c r="FH64556"/>
      <c r="FI64556"/>
      <c r="FJ64556"/>
      <c r="FK64556"/>
      <c r="FL64556"/>
      <c r="FM64556"/>
      <c r="FN64556"/>
      <c r="FO64556"/>
      <c r="FP64556"/>
      <c r="FQ64556"/>
      <c r="FR64556"/>
      <c r="FS64556"/>
      <c r="FT64556"/>
      <c r="FU64556"/>
      <c r="FV64556"/>
      <c r="FW64556"/>
      <c r="FX64556"/>
      <c r="FY64556"/>
      <c r="FZ64556"/>
      <c r="GA64556"/>
      <c r="GB64556"/>
      <c r="GC64556"/>
      <c r="GD64556"/>
      <c r="GE64556"/>
      <c r="GF64556"/>
      <c r="GG64556"/>
      <c r="GH64556"/>
      <c r="GI64556"/>
      <c r="GJ64556"/>
      <c r="GK64556"/>
      <c r="GL64556"/>
      <c r="GM64556"/>
      <c r="GN64556"/>
      <c r="GO64556"/>
      <c r="GP64556"/>
      <c r="GQ64556"/>
      <c r="GR64556"/>
      <c r="GS64556"/>
      <c r="GT64556"/>
      <c r="GU64556"/>
      <c r="GV64556"/>
    </row>
    <row r="64557" spans="1:204" ht="14.25">
      <c r="A64557" s="8"/>
      <c r="B64557" s="8"/>
      <c r="C64557"/>
      <c r="D64557"/>
      <c r="E64557"/>
      <c r="F64557"/>
      <c r="G64557"/>
      <c r="H64557"/>
      <c r="I64557"/>
      <c r="J64557"/>
      <c r="K64557"/>
      <c r="L64557"/>
      <c r="M64557"/>
      <c r="N64557"/>
      <c r="O64557"/>
      <c r="P64557"/>
      <c r="Q64557"/>
      <c r="R64557"/>
      <c r="S64557"/>
      <c r="T64557"/>
      <c r="U64557"/>
      <c r="V64557"/>
      <c r="W64557"/>
      <c r="X64557"/>
      <c r="Y64557"/>
      <c r="Z64557"/>
      <c r="AA64557"/>
      <c r="AB64557"/>
      <c r="AC64557"/>
      <c r="AD64557"/>
      <c r="AE64557"/>
      <c r="AF64557"/>
      <c r="AG64557"/>
      <c r="AH64557"/>
      <c r="AI64557"/>
      <c r="AJ64557"/>
      <c r="AK64557"/>
      <c r="AL64557"/>
      <c r="AM64557"/>
      <c r="AN64557"/>
      <c r="AO64557"/>
      <c r="AP64557"/>
      <c r="AQ64557"/>
      <c r="AR64557"/>
      <c r="AS64557"/>
      <c r="AT64557"/>
      <c r="AU64557"/>
      <c r="AV64557"/>
      <c r="AW64557"/>
      <c r="AX64557"/>
      <c r="AY64557"/>
      <c r="AZ64557"/>
      <c r="BA64557"/>
      <c r="BB64557"/>
      <c r="BC64557"/>
      <c r="BD64557"/>
      <c r="BE64557"/>
      <c r="BF64557"/>
      <c r="BG64557"/>
      <c r="BH64557"/>
      <c r="BI64557"/>
      <c r="BJ64557"/>
      <c r="BK64557"/>
      <c r="BL64557"/>
      <c r="BM64557"/>
      <c r="BN64557"/>
      <c r="BO64557"/>
      <c r="BP64557"/>
      <c r="BQ64557"/>
      <c r="BR64557"/>
      <c r="BS64557"/>
      <c r="BT64557"/>
      <c r="BU64557"/>
      <c r="BV64557"/>
      <c r="BW64557"/>
      <c r="BX64557"/>
      <c r="BY64557"/>
      <c r="BZ64557"/>
      <c r="CA64557"/>
      <c r="CB64557"/>
      <c r="CC64557"/>
      <c r="CD64557"/>
      <c r="CE64557"/>
      <c r="CF64557"/>
      <c r="CG64557"/>
      <c r="CH64557"/>
      <c r="CI64557"/>
      <c r="CJ64557"/>
      <c r="CK64557"/>
      <c r="CL64557"/>
      <c r="CM64557"/>
      <c r="CN64557"/>
      <c r="CO64557"/>
      <c r="CP64557"/>
      <c r="CQ64557"/>
      <c r="CR64557"/>
      <c r="CS64557"/>
      <c r="CT64557"/>
      <c r="CU64557"/>
      <c r="CV64557"/>
      <c r="CW64557"/>
      <c r="CX64557"/>
      <c r="CY64557"/>
      <c r="CZ64557"/>
      <c r="DA64557"/>
      <c r="DB64557"/>
      <c r="DC64557"/>
      <c r="DD64557"/>
      <c r="DE64557"/>
      <c r="DF64557"/>
      <c r="DG64557"/>
      <c r="DH64557"/>
      <c r="DI64557"/>
      <c r="DJ64557"/>
      <c r="DK64557"/>
      <c r="DL64557"/>
      <c r="DM64557"/>
      <c r="DN64557"/>
      <c r="DO64557"/>
      <c r="DP64557"/>
      <c r="DQ64557"/>
      <c r="DR64557"/>
      <c r="DS64557"/>
      <c r="DT64557"/>
      <c r="DU64557"/>
      <c r="DV64557"/>
      <c r="DW64557"/>
      <c r="DX64557"/>
      <c r="DY64557"/>
      <c r="DZ64557"/>
      <c r="EA64557"/>
      <c r="EB64557"/>
      <c r="EC64557"/>
      <c r="ED64557"/>
      <c r="EE64557"/>
      <c r="EF64557"/>
      <c r="EG64557"/>
      <c r="EH64557"/>
      <c r="EI64557"/>
      <c r="EJ64557"/>
      <c r="EK64557"/>
      <c r="EL64557"/>
      <c r="EM64557"/>
      <c r="EN64557"/>
      <c r="EO64557"/>
      <c r="EP64557"/>
      <c r="EQ64557"/>
      <c r="ER64557"/>
      <c r="ES64557"/>
      <c r="ET64557"/>
      <c r="EU64557"/>
      <c r="EV64557"/>
      <c r="EW64557"/>
      <c r="EX64557"/>
      <c r="EY64557"/>
      <c r="EZ64557"/>
      <c r="FA64557"/>
      <c r="FB64557"/>
      <c r="FC64557"/>
      <c r="FD64557"/>
      <c r="FE64557"/>
      <c r="FF64557"/>
      <c r="FG64557"/>
      <c r="FH64557"/>
      <c r="FI64557"/>
      <c r="FJ64557"/>
      <c r="FK64557"/>
      <c r="FL64557"/>
      <c r="FM64557"/>
      <c r="FN64557"/>
      <c r="FO64557"/>
      <c r="FP64557"/>
      <c r="FQ64557"/>
      <c r="FR64557"/>
      <c r="FS64557"/>
      <c r="FT64557"/>
      <c r="FU64557"/>
      <c r="FV64557"/>
      <c r="FW64557"/>
      <c r="FX64557"/>
      <c r="FY64557"/>
      <c r="FZ64557"/>
      <c r="GA64557"/>
      <c r="GB64557"/>
      <c r="GC64557"/>
      <c r="GD64557"/>
      <c r="GE64557"/>
      <c r="GF64557"/>
      <c r="GG64557"/>
      <c r="GH64557"/>
      <c r="GI64557"/>
      <c r="GJ64557"/>
      <c r="GK64557"/>
      <c r="GL64557"/>
      <c r="GM64557"/>
      <c r="GN64557"/>
      <c r="GO64557"/>
      <c r="GP64557"/>
      <c r="GQ64557"/>
      <c r="GR64557"/>
      <c r="GS64557"/>
      <c r="GT64557"/>
      <c r="GU64557"/>
      <c r="GV64557"/>
    </row>
    <row r="64558" spans="1:204" ht="14.25">
      <c r="A64558" s="8"/>
      <c r="B64558" s="8"/>
      <c r="C64558"/>
      <c r="D64558"/>
      <c r="E64558"/>
      <c r="F64558"/>
      <c r="G64558"/>
      <c r="H64558"/>
      <c r="I64558"/>
      <c r="J64558"/>
      <c r="K64558"/>
      <c r="L64558"/>
      <c r="M64558"/>
      <c r="N64558"/>
      <c r="O64558"/>
      <c r="P64558"/>
      <c r="Q64558"/>
      <c r="R64558"/>
      <c r="S64558"/>
      <c r="T64558"/>
      <c r="U64558"/>
      <c r="V64558"/>
      <c r="W64558"/>
      <c r="X64558"/>
      <c r="Y64558"/>
      <c r="Z64558"/>
      <c r="AA64558"/>
      <c r="AB64558"/>
      <c r="AC64558"/>
      <c r="AD64558"/>
      <c r="AE64558"/>
      <c r="AF64558"/>
      <c r="AG64558"/>
      <c r="AH64558"/>
      <c r="AI64558"/>
      <c r="AJ64558"/>
      <c r="AK64558"/>
      <c r="AL64558"/>
      <c r="AM64558"/>
      <c r="AN64558"/>
      <c r="AO64558"/>
      <c r="AP64558"/>
      <c r="AQ64558"/>
      <c r="AR64558"/>
      <c r="AS64558"/>
      <c r="AT64558"/>
      <c r="AU64558"/>
      <c r="AV64558"/>
      <c r="AW64558"/>
      <c r="AX64558"/>
      <c r="AY64558"/>
      <c r="AZ64558"/>
      <c r="BA64558"/>
      <c r="BB64558"/>
      <c r="BC64558"/>
      <c r="BD64558"/>
      <c r="BE64558"/>
      <c r="BF64558"/>
      <c r="BG64558"/>
      <c r="BH64558"/>
      <c r="BI64558"/>
      <c r="BJ64558"/>
      <c r="BK64558"/>
      <c r="BL64558"/>
      <c r="BM64558"/>
      <c r="BN64558"/>
      <c r="BO64558"/>
      <c r="BP64558"/>
      <c r="BQ64558"/>
      <c r="BR64558"/>
      <c r="BS64558"/>
      <c r="BT64558"/>
      <c r="BU64558"/>
      <c r="BV64558"/>
      <c r="BW64558"/>
      <c r="BX64558"/>
      <c r="BY64558"/>
      <c r="BZ64558"/>
      <c r="CA64558"/>
      <c r="CB64558"/>
      <c r="CC64558"/>
      <c r="CD64558"/>
      <c r="CE64558"/>
      <c r="CF64558"/>
      <c r="CG64558"/>
      <c r="CH64558"/>
      <c r="CI64558"/>
      <c r="CJ64558"/>
      <c r="CK64558"/>
      <c r="CL64558"/>
      <c r="CM64558"/>
      <c r="CN64558"/>
      <c r="CO64558"/>
      <c r="CP64558"/>
      <c r="CQ64558"/>
      <c r="CR64558"/>
      <c r="CS64558"/>
      <c r="CT64558"/>
      <c r="CU64558"/>
      <c r="CV64558"/>
      <c r="CW64558"/>
      <c r="CX64558"/>
      <c r="CY64558"/>
      <c r="CZ64558"/>
      <c r="DA64558"/>
      <c r="DB64558"/>
      <c r="DC64558"/>
      <c r="DD64558"/>
      <c r="DE64558"/>
      <c r="DF64558"/>
      <c r="DG64558"/>
      <c r="DH64558"/>
      <c r="DI64558"/>
      <c r="DJ64558"/>
      <c r="DK64558"/>
      <c r="DL64558"/>
      <c r="DM64558"/>
      <c r="DN64558"/>
      <c r="DO64558"/>
      <c r="DP64558"/>
      <c r="DQ64558"/>
      <c r="DR64558"/>
      <c r="DS64558"/>
      <c r="DT64558"/>
      <c r="DU64558"/>
      <c r="DV64558"/>
      <c r="DW64558"/>
      <c r="DX64558"/>
      <c r="DY64558"/>
      <c r="DZ64558"/>
      <c r="EA64558"/>
      <c r="EB64558"/>
      <c r="EC64558"/>
      <c r="ED64558"/>
      <c r="EE64558"/>
      <c r="EF64558"/>
      <c r="EG64558"/>
      <c r="EH64558"/>
      <c r="EI64558"/>
      <c r="EJ64558"/>
      <c r="EK64558"/>
      <c r="EL64558"/>
      <c r="EM64558"/>
      <c r="EN64558"/>
      <c r="EO64558"/>
      <c r="EP64558"/>
      <c r="EQ64558"/>
      <c r="ER64558"/>
      <c r="ES64558"/>
      <c r="ET64558"/>
      <c r="EU64558"/>
      <c r="EV64558"/>
      <c r="EW64558"/>
      <c r="EX64558"/>
      <c r="EY64558"/>
      <c r="EZ64558"/>
      <c r="FA64558"/>
      <c r="FB64558"/>
      <c r="FC64558"/>
      <c r="FD64558"/>
      <c r="FE64558"/>
      <c r="FF64558"/>
      <c r="FG64558"/>
      <c r="FH64558"/>
      <c r="FI64558"/>
      <c r="FJ64558"/>
      <c r="FK64558"/>
      <c r="FL64558"/>
      <c r="FM64558"/>
      <c r="FN64558"/>
      <c r="FO64558"/>
      <c r="FP64558"/>
      <c r="FQ64558"/>
      <c r="FR64558"/>
      <c r="FS64558"/>
      <c r="FT64558"/>
      <c r="FU64558"/>
      <c r="FV64558"/>
      <c r="FW64558"/>
      <c r="FX64558"/>
      <c r="FY64558"/>
      <c r="FZ64558"/>
      <c r="GA64558"/>
      <c r="GB64558"/>
      <c r="GC64558"/>
      <c r="GD64558"/>
      <c r="GE64558"/>
      <c r="GF64558"/>
      <c r="GG64558"/>
      <c r="GH64558"/>
      <c r="GI64558"/>
      <c r="GJ64558"/>
      <c r="GK64558"/>
      <c r="GL64558"/>
      <c r="GM64558"/>
      <c r="GN64558"/>
      <c r="GO64558"/>
      <c r="GP64558"/>
      <c r="GQ64558"/>
      <c r="GR64558"/>
      <c r="GS64558"/>
      <c r="GT64558"/>
      <c r="GU64558"/>
      <c r="GV64558"/>
    </row>
    <row r="64559" spans="1:204" ht="14.25">
      <c r="A64559" s="8"/>
      <c r="B64559" s="8"/>
      <c r="C64559"/>
      <c r="D64559"/>
      <c r="E64559"/>
      <c r="F64559"/>
      <c r="G64559"/>
      <c r="H64559"/>
      <c r="I64559"/>
      <c r="J64559"/>
      <c r="K64559"/>
      <c r="L64559"/>
      <c r="M64559"/>
      <c r="N64559"/>
      <c r="O64559"/>
      <c r="P64559"/>
      <c r="Q64559"/>
      <c r="R64559"/>
      <c r="S64559"/>
      <c r="T64559"/>
      <c r="U64559"/>
      <c r="V64559"/>
      <c r="W64559"/>
      <c r="X64559"/>
      <c r="Y64559"/>
      <c r="Z64559"/>
      <c r="AA64559"/>
      <c r="AB64559"/>
      <c r="AC64559"/>
      <c r="AD64559"/>
      <c r="AE64559"/>
      <c r="AF64559"/>
      <c r="AG64559"/>
      <c r="AH64559"/>
      <c r="AI64559"/>
      <c r="AJ64559"/>
      <c r="AK64559"/>
      <c r="AL64559"/>
      <c r="AM64559"/>
      <c r="AN64559"/>
      <c r="AO64559"/>
      <c r="AP64559"/>
      <c r="AQ64559"/>
      <c r="AR64559"/>
      <c r="AS64559"/>
      <c r="AT64559"/>
      <c r="AU64559"/>
      <c r="AV64559"/>
      <c r="AW64559"/>
      <c r="AX64559"/>
      <c r="AY64559"/>
      <c r="AZ64559"/>
      <c r="BA64559"/>
      <c r="BB64559"/>
      <c r="BC64559"/>
      <c r="BD64559"/>
      <c r="BE64559"/>
      <c r="BF64559"/>
      <c r="BG64559"/>
      <c r="BH64559"/>
      <c r="BI64559"/>
      <c r="BJ64559"/>
      <c r="BK64559"/>
      <c r="BL64559"/>
      <c r="BM64559"/>
      <c r="BN64559"/>
      <c r="BO64559"/>
      <c r="BP64559"/>
      <c r="BQ64559"/>
      <c r="BR64559"/>
      <c r="BS64559"/>
      <c r="BT64559"/>
      <c r="BU64559"/>
      <c r="BV64559"/>
      <c r="BW64559"/>
      <c r="BX64559"/>
      <c r="BY64559"/>
      <c r="BZ64559"/>
      <c r="CA64559"/>
      <c r="CB64559"/>
      <c r="CC64559"/>
      <c r="CD64559"/>
      <c r="CE64559"/>
      <c r="CF64559"/>
      <c r="CG64559"/>
      <c r="CH64559"/>
      <c r="CI64559"/>
      <c r="CJ64559"/>
      <c r="CK64559"/>
      <c r="CL64559"/>
      <c r="CM64559"/>
      <c r="CN64559"/>
      <c r="CO64559"/>
      <c r="CP64559"/>
      <c r="CQ64559"/>
      <c r="CR64559"/>
      <c r="CS64559"/>
      <c r="CT64559"/>
      <c r="CU64559"/>
      <c r="CV64559"/>
      <c r="CW64559"/>
      <c r="CX64559"/>
      <c r="CY64559"/>
      <c r="CZ64559"/>
      <c r="DA64559"/>
      <c r="DB64559"/>
      <c r="DC64559"/>
      <c r="DD64559"/>
      <c r="DE64559"/>
      <c r="DF64559"/>
      <c r="DG64559"/>
      <c r="DH64559"/>
      <c r="DI64559"/>
      <c r="DJ64559"/>
      <c r="DK64559"/>
      <c r="DL64559"/>
      <c r="DM64559"/>
      <c r="DN64559"/>
      <c r="DO64559"/>
      <c r="DP64559"/>
      <c r="DQ64559"/>
      <c r="DR64559"/>
      <c r="DS64559"/>
      <c r="DT64559"/>
      <c r="DU64559"/>
      <c r="DV64559"/>
      <c r="DW64559"/>
      <c r="DX64559"/>
      <c r="DY64559"/>
      <c r="DZ64559"/>
      <c r="EA64559"/>
      <c r="EB64559"/>
      <c r="EC64559"/>
      <c r="ED64559"/>
      <c r="EE64559"/>
      <c r="EF64559"/>
      <c r="EG64559"/>
      <c r="EH64559"/>
      <c r="EI64559"/>
      <c r="EJ64559"/>
      <c r="EK64559"/>
      <c r="EL64559"/>
      <c r="EM64559"/>
      <c r="EN64559"/>
      <c r="EO64559"/>
      <c r="EP64559"/>
      <c r="EQ64559"/>
      <c r="ER64559"/>
      <c r="ES64559"/>
      <c r="ET64559"/>
      <c r="EU64559"/>
      <c r="EV64559"/>
      <c r="EW64559"/>
      <c r="EX64559"/>
      <c r="EY64559"/>
      <c r="EZ64559"/>
      <c r="FA64559"/>
      <c r="FB64559"/>
      <c r="FC64559"/>
      <c r="FD64559"/>
      <c r="FE64559"/>
      <c r="FF64559"/>
      <c r="FG64559"/>
      <c r="FH64559"/>
      <c r="FI64559"/>
      <c r="FJ64559"/>
      <c r="FK64559"/>
      <c r="FL64559"/>
      <c r="FM64559"/>
      <c r="FN64559"/>
      <c r="FO64559"/>
      <c r="FP64559"/>
      <c r="FQ64559"/>
      <c r="FR64559"/>
      <c r="FS64559"/>
      <c r="FT64559"/>
      <c r="FU64559"/>
      <c r="FV64559"/>
      <c r="FW64559"/>
      <c r="FX64559"/>
      <c r="FY64559"/>
      <c r="FZ64559"/>
      <c r="GA64559"/>
      <c r="GB64559"/>
      <c r="GC64559"/>
      <c r="GD64559"/>
      <c r="GE64559"/>
      <c r="GF64559"/>
      <c r="GG64559"/>
      <c r="GH64559"/>
      <c r="GI64559"/>
      <c r="GJ64559"/>
      <c r="GK64559"/>
      <c r="GL64559"/>
      <c r="GM64559"/>
      <c r="GN64559"/>
      <c r="GO64559"/>
      <c r="GP64559"/>
      <c r="GQ64559"/>
      <c r="GR64559"/>
      <c r="GS64559"/>
      <c r="GT64559"/>
      <c r="GU64559"/>
      <c r="GV64559"/>
    </row>
    <row r="64560" spans="1:204" ht="14.25">
      <c r="A64560" s="8"/>
      <c r="B64560" s="8"/>
      <c r="C64560"/>
      <c r="D64560"/>
      <c r="E64560"/>
      <c r="F64560"/>
      <c r="G64560"/>
      <c r="H64560"/>
      <c r="I64560"/>
      <c r="J64560"/>
      <c r="K64560"/>
      <c r="L64560"/>
      <c r="M64560"/>
      <c r="N64560"/>
      <c r="O64560"/>
      <c r="P64560"/>
      <c r="Q64560"/>
      <c r="R64560"/>
      <c r="S64560"/>
      <c r="T64560"/>
      <c r="U64560"/>
      <c r="V64560"/>
      <c r="W64560"/>
      <c r="X64560"/>
      <c r="Y64560"/>
      <c r="Z64560"/>
      <c r="AA64560"/>
      <c r="AB64560"/>
      <c r="AC64560"/>
      <c r="AD64560"/>
      <c r="AE64560"/>
      <c r="AF64560"/>
      <c r="AG64560"/>
      <c r="AH64560"/>
      <c r="AI64560"/>
      <c r="AJ64560"/>
      <c r="AK64560"/>
      <c r="AL64560"/>
      <c r="AM64560"/>
      <c r="AN64560"/>
      <c r="AO64560"/>
      <c r="AP64560"/>
      <c r="AQ64560"/>
      <c r="AR64560"/>
      <c r="AS64560"/>
      <c r="AT64560"/>
      <c r="AU64560"/>
      <c r="AV64560"/>
      <c r="AW64560"/>
      <c r="AX64560"/>
      <c r="AY64560"/>
      <c r="AZ64560"/>
      <c r="BA64560"/>
      <c r="BB64560"/>
      <c r="BC64560"/>
      <c r="BD64560"/>
      <c r="BE64560"/>
      <c r="BF64560"/>
      <c r="BG64560"/>
      <c r="BH64560"/>
      <c r="BI64560"/>
      <c r="BJ64560"/>
      <c r="BK64560"/>
      <c r="BL64560"/>
      <c r="BM64560"/>
      <c r="BN64560"/>
      <c r="BO64560"/>
      <c r="BP64560"/>
      <c r="BQ64560"/>
      <c r="BR64560"/>
      <c r="BS64560"/>
      <c r="BT64560"/>
      <c r="BU64560"/>
      <c r="BV64560"/>
      <c r="BW64560"/>
      <c r="BX64560"/>
      <c r="BY64560"/>
      <c r="BZ64560"/>
      <c r="CA64560"/>
      <c r="CB64560"/>
      <c r="CC64560"/>
      <c r="CD64560"/>
      <c r="CE64560"/>
      <c r="CF64560"/>
      <c r="CG64560"/>
      <c r="CH64560"/>
      <c r="CI64560"/>
      <c r="CJ64560"/>
      <c r="CK64560"/>
      <c r="CL64560"/>
      <c r="CM64560"/>
      <c r="CN64560"/>
      <c r="CO64560"/>
      <c r="CP64560"/>
      <c r="CQ64560"/>
      <c r="CR64560"/>
      <c r="CS64560"/>
      <c r="CT64560"/>
      <c r="CU64560"/>
      <c r="CV64560"/>
      <c r="CW64560"/>
      <c r="CX64560"/>
      <c r="CY64560"/>
      <c r="CZ64560"/>
      <c r="DA64560"/>
      <c r="DB64560"/>
      <c r="DC64560"/>
      <c r="DD64560"/>
      <c r="DE64560"/>
      <c r="DF64560"/>
      <c r="DG64560"/>
      <c r="DH64560"/>
      <c r="DI64560"/>
      <c r="DJ64560"/>
      <c r="DK64560"/>
      <c r="DL64560"/>
      <c r="DM64560"/>
      <c r="DN64560"/>
      <c r="DO64560"/>
      <c r="DP64560"/>
      <c r="DQ64560"/>
      <c r="DR64560"/>
      <c r="DS64560"/>
      <c r="DT64560"/>
      <c r="DU64560"/>
      <c r="DV64560"/>
      <c r="DW64560"/>
      <c r="DX64560"/>
      <c r="DY64560"/>
      <c r="DZ64560"/>
      <c r="EA64560"/>
      <c r="EB64560"/>
      <c r="EC64560"/>
      <c r="ED64560"/>
      <c r="EE64560"/>
      <c r="EF64560"/>
      <c r="EG64560"/>
      <c r="EH64560"/>
      <c r="EI64560"/>
      <c r="EJ64560"/>
      <c r="EK64560"/>
      <c r="EL64560"/>
      <c r="EM64560"/>
      <c r="EN64560"/>
      <c r="EO64560"/>
      <c r="EP64560"/>
      <c r="EQ64560"/>
      <c r="ER64560"/>
      <c r="ES64560"/>
      <c r="ET64560"/>
      <c r="EU64560"/>
      <c r="EV64560"/>
      <c r="EW64560"/>
      <c r="EX64560"/>
      <c r="EY64560"/>
      <c r="EZ64560"/>
      <c r="FA64560"/>
      <c r="FB64560"/>
      <c r="FC64560"/>
      <c r="FD64560"/>
      <c r="FE64560"/>
      <c r="FF64560"/>
      <c r="FG64560"/>
      <c r="FH64560"/>
      <c r="FI64560"/>
      <c r="FJ64560"/>
      <c r="FK64560"/>
      <c r="FL64560"/>
      <c r="FM64560"/>
      <c r="FN64560"/>
      <c r="FO64560"/>
      <c r="FP64560"/>
      <c r="FQ64560"/>
      <c r="FR64560"/>
      <c r="FS64560"/>
      <c r="FT64560"/>
      <c r="FU64560"/>
      <c r="FV64560"/>
      <c r="FW64560"/>
      <c r="FX64560"/>
      <c r="FY64560"/>
      <c r="FZ64560"/>
      <c r="GA64560"/>
      <c r="GB64560"/>
      <c r="GC64560"/>
      <c r="GD64560"/>
      <c r="GE64560"/>
      <c r="GF64560"/>
      <c r="GG64560"/>
      <c r="GH64560"/>
      <c r="GI64560"/>
      <c r="GJ64560"/>
      <c r="GK64560"/>
      <c r="GL64560"/>
      <c r="GM64560"/>
      <c r="GN64560"/>
      <c r="GO64560"/>
      <c r="GP64560"/>
      <c r="GQ64560"/>
      <c r="GR64560"/>
      <c r="GS64560"/>
      <c r="GT64560"/>
      <c r="GU64560"/>
      <c r="GV64560"/>
    </row>
    <row r="64561" spans="1:204" ht="14.25">
      <c r="A64561" s="8"/>
      <c r="B64561" s="8"/>
      <c r="C64561"/>
      <c r="D64561"/>
      <c r="E64561"/>
      <c r="F64561"/>
      <c r="G64561"/>
      <c r="H64561"/>
      <c r="I64561"/>
      <c r="J64561"/>
      <c r="K64561"/>
      <c r="L64561"/>
      <c r="M64561"/>
      <c r="N64561"/>
      <c r="O64561"/>
      <c r="P64561"/>
      <c r="Q64561"/>
      <c r="R64561"/>
      <c r="S64561"/>
      <c r="T64561"/>
      <c r="U64561"/>
      <c r="V64561"/>
      <c r="W64561"/>
      <c r="X64561"/>
      <c r="Y64561"/>
      <c r="Z64561"/>
      <c r="AA64561"/>
      <c r="AB64561"/>
      <c r="AC64561"/>
      <c r="AD64561"/>
      <c r="AE64561"/>
      <c r="AF64561"/>
      <c r="AG64561"/>
      <c r="AH64561"/>
      <c r="AI64561"/>
      <c r="AJ64561"/>
      <c r="AK64561"/>
      <c r="AL64561"/>
      <c r="AM64561"/>
      <c r="AN64561"/>
      <c r="AO64561"/>
      <c r="AP64561"/>
      <c r="AQ64561"/>
      <c r="AR64561"/>
      <c r="AS64561"/>
      <c r="AT64561"/>
      <c r="AU64561"/>
      <c r="AV64561"/>
      <c r="AW64561"/>
      <c r="AX64561"/>
      <c r="AY64561"/>
      <c r="AZ64561"/>
      <c r="BA64561"/>
      <c r="BB64561"/>
      <c r="BC64561"/>
      <c r="BD64561"/>
      <c r="BE64561"/>
      <c r="BF64561"/>
      <c r="BG64561"/>
      <c r="BH64561"/>
      <c r="BI64561"/>
      <c r="BJ64561"/>
      <c r="BK64561"/>
      <c r="BL64561"/>
      <c r="BM64561"/>
      <c r="BN64561"/>
      <c r="BO64561"/>
      <c r="BP64561"/>
      <c r="BQ64561"/>
      <c r="BR64561"/>
      <c r="BS64561"/>
      <c r="BT64561"/>
      <c r="BU64561"/>
      <c r="BV64561"/>
      <c r="BW64561"/>
      <c r="BX64561"/>
      <c r="BY64561"/>
      <c r="BZ64561"/>
      <c r="CA64561"/>
      <c r="CB64561"/>
      <c r="CC64561"/>
      <c r="CD64561"/>
      <c r="CE64561"/>
      <c r="CF64561"/>
      <c r="CG64561"/>
      <c r="CH64561"/>
      <c r="CI64561"/>
      <c r="CJ64561"/>
      <c r="CK64561"/>
      <c r="CL64561"/>
      <c r="CM64561"/>
      <c r="CN64561"/>
      <c r="CO64561"/>
      <c r="CP64561"/>
      <c r="CQ64561"/>
      <c r="CR64561"/>
      <c r="CS64561"/>
      <c r="CT64561"/>
      <c r="CU64561"/>
      <c r="CV64561"/>
      <c r="CW64561"/>
      <c r="CX64561"/>
      <c r="CY64561"/>
      <c r="CZ64561"/>
      <c r="DA64561"/>
      <c r="DB64561"/>
      <c r="DC64561"/>
      <c r="DD64561"/>
      <c r="DE64561"/>
      <c r="DF64561"/>
      <c r="DG64561"/>
      <c r="DH64561"/>
      <c r="DI64561"/>
      <c r="DJ64561"/>
      <c r="DK64561"/>
      <c r="DL64561"/>
      <c r="DM64561"/>
      <c r="DN64561"/>
      <c r="DO64561"/>
      <c r="DP64561"/>
      <c r="DQ64561"/>
      <c r="DR64561"/>
      <c r="DS64561"/>
      <c r="DT64561"/>
      <c r="DU64561"/>
      <c r="DV64561"/>
      <c r="DW64561"/>
      <c r="DX64561"/>
      <c r="DY64561"/>
      <c r="DZ64561"/>
      <c r="EA64561"/>
      <c r="EB64561"/>
      <c r="EC64561"/>
      <c r="ED64561"/>
      <c r="EE64561"/>
      <c r="EF64561"/>
      <c r="EG64561"/>
      <c r="EH64561"/>
      <c r="EI64561"/>
      <c r="EJ64561"/>
      <c r="EK64561"/>
      <c r="EL64561"/>
      <c r="EM64561"/>
      <c r="EN64561"/>
      <c r="EO64561"/>
      <c r="EP64561"/>
      <c r="EQ64561"/>
      <c r="ER64561"/>
      <c r="ES64561"/>
      <c r="ET64561"/>
      <c r="EU64561"/>
      <c r="EV64561"/>
      <c r="EW64561"/>
      <c r="EX64561"/>
      <c r="EY64561"/>
      <c r="EZ64561"/>
      <c r="FA64561"/>
      <c r="FB64561"/>
      <c r="FC64561"/>
      <c r="FD64561"/>
      <c r="FE64561"/>
      <c r="FF64561"/>
      <c r="FG64561"/>
      <c r="FH64561"/>
      <c r="FI64561"/>
      <c r="FJ64561"/>
      <c r="FK64561"/>
      <c r="FL64561"/>
      <c r="FM64561"/>
      <c r="FN64561"/>
      <c r="FO64561"/>
      <c r="FP64561"/>
      <c r="FQ64561"/>
      <c r="FR64561"/>
      <c r="FS64561"/>
      <c r="FT64561"/>
      <c r="FU64561"/>
      <c r="FV64561"/>
      <c r="FW64561"/>
      <c r="FX64561"/>
      <c r="FY64561"/>
      <c r="FZ64561"/>
      <c r="GA64561"/>
      <c r="GB64561"/>
      <c r="GC64561"/>
      <c r="GD64561"/>
      <c r="GE64561"/>
      <c r="GF64561"/>
      <c r="GG64561"/>
      <c r="GH64561"/>
      <c r="GI64561"/>
      <c r="GJ64561"/>
      <c r="GK64561"/>
      <c r="GL64561"/>
      <c r="GM64561"/>
      <c r="GN64561"/>
      <c r="GO64561"/>
      <c r="GP64561"/>
      <c r="GQ64561"/>
      <c r="GR64561"/>
      <c r="GS64561"/>
      <c r="GT64561"/>
      <c r="GU64561"/>
      <c r="GV64561"/>
    </row>
    <row r="64562" spans="1:204" ht="14.25">
      <c r="A64562" s="8"/>
      <c r="B64562" s="8"/>
      <c r="C64562"/>
      <c r="D64562"/>
      <c r="E64562"/>
      <c r="F64562"/>
      <c r="G64562"/>
      <c r="H64562"/>
      <c r="I64562"/>
      <c r="J64562"/>
      <c r="K64562"/>
      <c r="L64562"/>
      <c r="M64562"/>
      <c r="N64562"/>
      <c r="O64562"/>
      <c r="P64562"/>
      <c r="Q64562"/>
      <c r="R64562"/>
      <c r="S64562"/>
      <c r="T64562"/>
      <c r="U64562"/>
      <c r="V64562"/>
      <c r="W64562"/>
      <c r="X64562"/>
      <c r="Y64562"/>
      <c r="Z64562"/>
      <c r="AA64562"/>
      <c r="AB64562"/>
      <c r="AC64562"/>
      <c r="AD64562"/>
      <c r="AE64562"/>
      <c r="AF64562"/>
      <c r="AG64562"/>
      <c r="AH64562"/>
      <c r="AI64562"/>
      <c r="AJ64562"/>
      <c r="AK64562"/>
      <c r="AL64562"/>
      <c r="AM64562"/>
      <c r="AN64562"/>
      <c r="AO64562"/>
      <c r="AP64562"/>
      <c r="AQ64562"/>
      <c r="AR64562"/>
      <c r="AS64562"/>
      <c r="AT64562"/>
      <c r="AU64562"/>
      <c r="AV64562"/>
      <c r="AW64562"/>
      <c r="AX64562"/>
      <c r="AY64562"/>
      <c r="AZ64562"/>
      <c r="BA64562"/>
      <c r="BB64562"/>
      <c r="BC64562"/>
      <c r="BD64562"/>
      <c r="BE64562"/>
      <c r="BF64562"/>
      <c r="BG64562"/>
      <c r="BH64562"/>
      <c r="BI64562"/>
      <c r="BJ64562"/>
      <c r="BK64562"/>
      <c r="BL64562"/>
      <c r="BM64562"/>
      <c r="BN64562"/>
      <c r="BO64562"/>
      <c r="BP64562"/>
      <c r="BQ64562"/>
      <c r="BR64562"/>
      <c r="BS64562"/>
      <c r="BT64562"/>
      <c r="BU64562"/>
      <c r="BV64562"/>
      <c r="BW64562"/>
      <c r="BX64562"/>
      <c r="BY64562"/>
      <c r="BZ64562"/>
      <c r="CA64562"/>
      <c r="CB64562"/>
      <c r="CC64562"/>
      <c r="CD64562"/>
      <c r="CE64562"/>
      <c r="CF64562"/>
      <c r="CG64562"/>
      <c r="CH64562"/>
      <c r="CI64562"/>
      <c r="CJ64562"/>
      <c r="CK64562"/>
      <c r="CL64562"/>
      <c r="CM64562"/>
      <c r="CN64562"/>
      <c r="CO64562"/>
      <c r="CP64562"/>
      <c r="CQ64562"/>
      <c r="CR64562"/>
      <c r="CS64562"/>
      <c r="CT64562"/>
      <c r="CU64562"/>
      <c r="CV64562"/>
      <c r="CW64562"/>
      <c r="CX64562"/>
      <c r="CY64562"/>
      <c r="CZ64562"/>
      <c r="DA64562"/>
      <c r="DB64562"/>
      <c r="DC64562"/>
      <c r="DD64562"/>
      <c r="DE64562"/>
      <c r="DF64562"/>
      <c r="DG64562"/>
      <c r="DH64562"/>
      <c r="DI64562"/>
      <c r="DJ64562"/>
      <c r="DK64562"/>
      <c r="DL64562"/>
      <c r="DM64562"/>
      <c r="DN64562"/>
      <c r="DO64562"/>
      <c r="DP64562"/>
      <c r="DQ64562"/>
      <c r="DR64562"/>
      <c r="DS64562"/>
      <c r="DT64562"/>
      <c r="DU64562"/>
      <c r="DV64562"/>
      <c r="DW64562"/>
      <c r="DX64562"/>
      <c r="DY64562"/>
      <c r="DZ64562"/>
      <c r="EA64562"/>
      <c r="EB64562"/>
      <c r="EC64562"/>
      <c r="ED64562"/>
      <c r="EE64562"/>
      <c r="EF64562"/>
      <c r="EG64562"/>
      <c r="EH64562"/>
      <c r="EI64562"/>
      <c r="EJ64562"/>
      <c r="EK64562"/>
      <c r="EL64562"/>
      <c r="EM64562"/>
      <c r="EN64562"/>
      <c r="EO64562"/>
      <c r="EP64562"/>
      <c r="EQ64562"/>
      <c r="ER64562"/>
      <c r="ES64562"/>
      <c r="ET64562"/>
      <c r="EU64562"/>
      <c r="EV64562"/>
      <c r="EW64562"/>
      <c r="EX64562"/>
      <c r="EY64562"/>
      <c r="EZ64562"/>
      <c r="FA64562"/>
      <c r="FB64562"/>
      <c r="FC64562"/>
      <c r="FD64562"/>
      <c r="FE64562"/>
      <c r="FF64562"/>
      <c r="FG64562"/>
      <c r="FH64562"/>
      <c r="FI64562"/>
      <c r="FJ64562"/>
      <c r="FK64562"/>
      <c r="FL64562"/>
      <c r="FM64562"/>
      <c r="FN64562"/>
      <c r="FO64562"/>
      <c r="FP64562"/>
      <c r="FQ64562"/>
      <c r="FR64562"/>
      <c r="FS64562"/>
      <c r="FT64562"/>
      <c r="FU64562"/>
      <c r="FV64562"/>
      <c r="FW64562"/>
      <c r="FX64562"/>
      <c r="FY64562"/>
      <c r="FZ64562"/>
      <c r="GA64562"/>
      <c r="GB64562"/>
      <c r="GC64562"/>
      <c r="GD64562"/>
      <c r="GE64562"/>
      <c r="GF64562"/>
      <c r="GG64562"/>
      <c r="GH64562"/>
      <c r="GI64562"/>
      <c r="GJ64562"/>
      <c r="GK64562"/>
      <c r="GL64562"/>
      <c r="GM64562"/>
      <c r="GN64562"/>
      <c r="GO64562"/>
      <c r="GP64562"/>
      <c r="GQ64562"/>
      <c r="GR64562"/>
      <c r="GS64562"/>
      <c r="GT64562"/>
      <c r="GU64562"/>
      <c r="GV64562"/>
    </row>
    <row r="64563" spans="1:204" ht="14.25">
      <c r="A64563" s="8"/>
      <c r="B64563" s="8"/>
      <c r="C64563"/>
      <c r="D64563"/>
      <c r="E64563"/>
      <c r="F64563"/>
      <c r="G64563"/>
      <c r="H64563"/>
      <c r="I64563"/>
      <c r="J64563"/>
      <c r="K64563"/>
      <c r="L64563"/>
      <c r="M64563"/>
      <c r="N64563"/>
      <c r="O64563"/>
      <c r="P64563"/>
      <c r="Q64563"/>
      <c r="R64563"/>
      <c r="S64563"/>
      <c r="T64563"/>
      <c r="U64563"/>
      <c r="V64563"/>
      <c r="W64563"/>
      <c r="X64563"/>
      <c r="Y64563"/>
      <c r="Z64563"/>
      <c r="AA64563"/>
      <c r="AB64563"/>
      <c r="AC64563"/>
      <c r="AD64563"/>
      <c r="AE64563"/>
      <c r="AF64563"/>
      <c r="AG64563"/>
      <c r="AH64563"/>
      <c r="AI64563"/>
      <c r="AJ64563"/>
      <c r="AK64563"/>
      <c r="AL64563"/>
      <c r="AM64563"/>
      <c r="AN64563"/>
      <c r="AO64563"/>
      <c r="AP64563"/>
      <c r="AQ64563"/>
      <c r="AR64563"/>
      <c r="AS64563"/>
      <c r="AT64563"/>
      <c r="AU64563"/>
      <c r="AV64563"/>
      <c r="AW64563"/>
      <c r="AX64563"/>
      <c r="AY64563"/>
      <c r="AZ64563"/>
      <c r="BA64563"/>
      <c r="BB64563"/>
      <c r="BC64563"/>
      <c r="BD64563"/>
      <c r="BE64563"/>
      <c r="BF64563"/>
      <c r="BG64563"/>
      <c r="BH64563"/>
      <c r="BI64563"/>
      <c r="BJ64563"/>
      <c r="BK64563"/>
      <c r="BL64563"/>
      <c r="BM64563"/>
      <c r="BN64563"/>
      <c r="BO64563"/>
      <c r="BP64563"/>
      <c r="BQ64563"/>
      <c r="BR64563"/>
      <c r="BS64563"/>
      <c r="BT64563"/>
      <c r="BU64563"/>
      <c r="BV64563"/>
      <c r="BW64563"/>
      <c r="BX64563"/>
      <c r="BY64563"/>
      <c r="BZ64563"/>
      <c r="CA64563"/>
      <c r="CB64563"/>
      <c r="CC64563"/>
      <c r="CD64563"/>
      <c r="CE64563"/>
      <c r="CF64563"/>
      <c r="CG64563"/>
      <c r="CH64563"/>
      <c r="CI64563"/>
      <c r="CJ64563"/>
      <c r="CK64563"/>
      <c r="CL64563"/>
      <c r="CM64563"/>
      <c r="CN64563"/>
      <c r="CO64563"/>
      <c r="CP64563"/>
      <c r="CQ64563"/>
      <c r="CR64563"/>
      <c r="CS64563"/>
      <c r="CT64563"/>
      <c r="CU64563"/>
      <c r="CV64563"/>
      <c r="CW64563"/>
      <c r="CX64563"/>
      <c r="CY64563"/>
      <c r="CZ64563"/>
      <c r="DA64563"/>
      <c r="DB64563"/>
      <c r="DC64563"/>
      <c r="DD64563"/>
      <c r="DE64563"/>
      <c r="DF64563"/>
      <c r="DG64563"/>
      <c r="DH64563"/>
      <c r="DI64563"/>
      <c r="DJ64563"/>
      <c r="DK64563"/>
      <c r="DL64563"/>
      <c r="DM64563"/>
      <c r="DN64563"/>
      <c r="DO64563"/>
      <c r="DP64563"/>
      <c r="DQ64563"/>
      <c r="DR64563"/>
      <c r="DS64563"/>
      <c r="DT64563"/>
      <c r="DU64563"/>
      <c r="DV64563"/>
      <c r="DW64563"/>
      <c r="DX64563"/>
      <c r="DY64563"/>
      <c r="DZ64563"/>
      <c r="EA64563"/>
      <c r="EB64563"/>
      <c r="EC64563"/>
      <c r="ED64563"/>
      <c r="EE64563"/>
      <c r="EF64563"/>
      <c r="EG64563"/>
      <c r="EH64563"/>
      <c r="EI64563"/>
      <c r="EJ64563"/>
      <c r="EK64563"/>
      <c r="EL64563"/>
      <c r="EM64563"/>
      <c r="EN64563"/>
      <c r="EO64563"/>
      <c r="EP64563"/>
      <c r="EQ64563"/>
      <c r="ER64563"/>
      <c r="ES64563"/>
      <c r="ET64563"/>
      <c r="EU64563"/>
      <c r="EV64563"/>
      <c r="EW64563"/>
      <c r="EX64563"/>
      <c r="EY64563"/>
      <c r="EZ64563"/>
      <c r="FA64563"/>
      <c r="FB64563"/>
      <c r="FC64563"/>
      <c r="FD64563"/>
      <c r="FE64563"/>
      <c r="FF64563"/>
      <c r="FG64563"/>
      <c r="FH64563"/>
      <c r="FI64563"/>
      <c r="FJ64563"/>
      <c r="FK64563"/>
      <c r="FL64563"/>
      <c r="FM64563"/>
      <c r="FN64563"/>
      <c r="FO64563"/>
      <c r="FP64563"/>
      <c r="FQ64563"/>
      <c r="FR64563"/>
      <c r="FS64563"/>
      <c r="FT64563"/>
      <c r="FU64563"/>
      <c r="FV64563"/>
      <c r="FW64563"/>
      <c r="FX64563"/>
      <c r="FY64563"/>
      <c r="FZ64563"/>
      <c r="GA64563"/>
      <c r="GB64563"/>
      <c r="GC64563"/>
      <c r="GD64563"/>
      <c r="GE64563"/>
      <c r="GF64563"/>
      <c r="GG64563"/>
      <c r="GH64563"/>
      <c r="GI64563"/>
      <c r="GJ64563"/>
      <c r="GK64563"/>
      <c r="GL64563"/>
      <c r="GM64563"/>
      <c r="GN64563"/>
      <c r="GO64563"/>
      <c r="GP64563"/>
      <c r="GQ64563"/>
      <c r="GR64563"/>
      <c r="GS64563"/>
      <c r="GT64563"/>
      <c r="GU64563"/>
      <c r="GV64563"/>
    </row>
    <row r="64564" spans="1:204" ht="14.25">
      <c r="A64564" s="8"/>
      <c r="B64564" s="8"/>
      <c r="C64564"/>
      <c r="D64564"/>
      <c r="E64564"/>
      <c r="F64564"/>
      <c r="G64564"/>
      <c r="H64564"/>
      <c r="I64564"/>
      <c r="J64564"/>
      <c r="K64564"/>
      <c r="L64564"/>
      <c r="M64564"/>
      <c r="N64564"/>
      <c r="O64564"/>
      <c r="P64564"/>
      <c r="Q64564"/>
      <c r="R64564"/>
      <c r="S64564"/>
      <c r="T64564"/>
      <c r="U64564"/>
      <c r="V64564"/>
      <c r="W64564"/>
      <c r="X64564"/>
      <c r="Y64564"/>
      <c r="Z64564"/>
      <c r="AA64564"/>
      <c r="AB64564"/>
      <c r="AC64564"/>
      <c r="AD64564"/>
      <c r="AE64564"/>
      <c r="AF64564"/>
      <c r="AG64564"/>
      <c r="AH64564"/>
      <c r="AI64564"/>
      <c r="AJ64564"/>
      <c r="AK64564"/>
      <c r="AL64564"/>
      <c r="AM64564"/>
      <c r="AN64564"/>
      <c r="AO64564"/>
      <c r="AP64564"/>
      <c r="AQ64564"/>
      <c r="AR64564"/>
      <c r="AS64564"/>
      <c r="AT64564"/>
      <c r="AU64564"/>
      <c r="AV64564"/>
      <c r="AW64564"/>
      <c r="AX64564"/>
      <c r="AY64564"/>
      <c r="AZ64564"/>
      <c r="BA64564"/>
      <c r="BB64564"/>
      <c r="BC64564"/>
      <c r="BD64564"/>
      <c r="BE64564"/>
      <c r="BF64564"/>
      <c r="BG64564"/>
      <c r="BH64564"/>
      <c r="BI64564"/>
      <c r="BJ64564"/>
      <c r="BK64564"/>
      <c r="BL64564"/>
      <c r="BM64564"/>
      <c r="BN64564"/>
      <c r="BO64564"/>
      <c r="BP64564"/>
      <c r="BQ64564"/>
      <c r="BR64564"/>
      <c r="BS64564"/>
      <c r="BT64564"/>
      <c r="BU64564"/>
      <c r="BV64564"/>
      <c r="BW64564"/>
      <c r="BX64564"/>
      <c r="BY64564"/>
      <c r="BZ64564"/>
      <c r="CA64564"/>
      <c r="CB64564"/>
      <c r="CC64564"/>
      <c r="CD64564"/>
      <c r="CE64564"/>
      <c r="CF64564"/>
      <c r="CG64564"/>
      <c r="CH64564"/>
      <c r="CI64564"/>
      <c r="CJ64564"/>
      <c r="CK64564"/>
      <c r="CL64564"/>
      <c r="CM64564"/>
      <c r="CN64564"/>
      <c r="CO64564"/>
      <c r="CP64564"/>
      <c r="CQ64564"/>
      <c r="CR64564"/>
      <c r="CS64564"/>
      <c r="CT64564"/>
      <c r="CU64564"/>
      <c r="CV64564"/>
      <c r="CW64564"/>
      <c r="CX64564"/>
      <c r="CY64564"/>
      <c r="CZ64564"/>
      <c r="DA64564"/>
      <c r="DB64564"/>
      <c r="DC64564"/>
      <c r="DD64564"/>
      <c r="DE64564"/>
      <c r="DF64564"/>
      <c r="DG64564"/>
      <c r="DH64564"/>
      <c r="DI64564"/>
      <c r="DJ64564"/>
      <c r="DK64564"/>
      <c r="DL64564"/>
      <c r="DM64564"/>
      <c r="DN64564"/>
      <c r="DO64564"/>
      <c r="DP64564"/>
      <c r="DQ64564"/>
      <c r="DR64564"/>
      <c r="DS64564"/>
      <c r="DT64564"/>
      <c r="DU64564"/>
      <c r="DV64564"/>
      <c r="DW64564"/>
      <c r="DX64564"/>
      <c r="DY64564"/>
      <c r="DZ64564"/>
      <c r="EA64564"/>
      <c r="EB64564"/>
      <c r="EC64564"/>
      <c r="ED64564"/>
      <c r="EE64564"/>
      <c r="EF64564"/>
      <c r="EG64564"/>
      <c r="EH64564"/>
      <c r="EI64564"/>
      <c r="EJ64564"/>
      <c r="EK64564"/>
      <c r="EL64564"/>
      <c r="EM64564"/>
      <c r="EN64564"/>
      <c r="EO64564"/>
      <c r="EP64564"/>
      <c r="EQ64564"/>
      <c r="ER64564"/>
      <c r="ES64564"/>
      <c r="ET64564"/>
      <c r="EU64564"/>
      <c r="EV64564"/>
      <c r="EW64564"/>
      <c r="EX64564"/>
      <c r="EY64564"/>
      <c r="EZ64564"/>
      <c r="FA64564"/>
      <c r="FB64564"/>
      <c r="FC64564"/>
      <c r="FD64564"/>
      <c r="FE64564"/>
      <c r="FF64564"/>
      <c r="FG64564"/>
      <c r="FH64564"/>
      <c r="FI64564"/>
      <c r="FJ64564"/>
      <c r="FK64564"/>
      <c r="FL64564"/>
      <c r="FM64564"/>
      <c r="FN64564"/>
      <c r="FO64564"/>
      <c r="FP64564"/>
      <c r="FQ64564"/>
      <c r="FR64564"/>
      <c r="FS64564"/>
      <c r="FT64564"/>
      <c r="FU64564"/>
      <c r="FV64564"/>
      <c r="FW64564"/>
      <c r="FX64564"/>
      <c r="FY64564"/>
      <c r="FZ64564"/>
      <c r="GA64564"/>
      <c r="GB64564"/>
      <c r="GC64564"/>
      <c r="GD64564"/>
      <c r="GE64564"/>
      <c r="GF64564"/>
      <c r="GG64564"/>
      <c r="GH64564"/>
      <c r="GI64564"/>
      <c r="GJ64564"/>
      <c r="GK64564"/>
      <c r="GL64564"/>
      <c r="GM64564"/>
      <c r="GN64564"/>
      <c r="GO64564"/>
      <c r="GP64564"/>
      <c r="GQ64564"/>
      <c r="GR64564"/>
      <c r="GS64564"/>
      <c r="GT64564"/>
      <c r="GU64564"/>
      <c r="GV64564"/>
    </row>
    <row r="64565" spans="1:204" ht="14.25">
      <c r="A64565" s="8"/>
      <c r="B64565" s="8"/>
      <c r="C64565"/>
      <c r="D64565"/>
      <c r="E64565"/>
      <c r="F64565"/>
      <c r="G64565"/>
      <c r="H64565"/>
      <c r="I64565"/>
      <c r="J64565"/>
      <c r="K64565"/>
      <c r="L64565"/>
      <c r="M64565"/>
      <c r="N64565"/>
      <c r="O64565"/>
      <c r="P64565"/>
      <c r="Q64565"/>
      <c r="R64565"/>
      <c r="S64565"/>
      <c r="T64565"/>
      <c r="U64565"/>
      <c r="V64565"/>
      <c r="W64565"/>
      <c r="X64565"/>
      <c r="Y64565"/>
      <c r="Z64565"/>
      <c r="AA64565"/>
      <c r="AB64565"/>
      <c r="AC64565"/>
      <c r="AD64565"/>
      <c r="AE64565"/>
      <c r="AF64565"/>
      <c r="AG64565"/>
      <c r="AH64565"/>
      <c r="AI64565"/>
      <c r="AJ64565"/>
      <c r="AK64565"/>
      <c r="AL64565"/>
      <c r="AM64565"/>
      <c r="AN64565"/>
      <c r="AO64565"/>
      <c r="AP64565"/>
      <c r="AQ64565"/>
      <c r="AR64565"/>
      <c r="AS64565"/>
      <c r="AT64565"/>
      <c r="AU64565"/>
      <c r="AV64565"/>
      <c r="AW64565"/>
      <c r="AX64565"/>
      <c r="AY64565"/>
      <c r="AZ64565"/>
      <c r="BA64565"/>
      <c r="BB64565"/>
      <c r="BC64565"/>
      <c r="BD64565"/>
      <c r="BE64565"/>
      <c r="BF64565"/>
      <c r="BG64565"/>
      <c r="BH64565"/>
      <c r="BI64565"/>
      <c r="BJ64565"/>
      <c r="BK64565"/>
      <c r="BL64565"/>
      <c r="BM64565"/>
      <c r="BN64565"/>
      <c r="BO64565"/>
      <c r="BP64565"/>
      <c r="BQ64565"/>
      <c r="BR64565"/>
      <c r="BS64565"/>
      <c r="BT64565"/>
      <c r="BU64565"/>
      <c r="BV64565"/>
      <c r="BW64565"/>
      <c r="BX64565"/>
      <c r="BY64565"/>
      <c r="BZ64565"/>
      <c r="CA64565"/>
      <c r="CB64565"/>
      <c r="CC64565"/>
      <c r="CD64565"/>
      <c r="CE64565"/>
      <c r="CF64565"/>
      <c r="CG64565"/>
      <c r="CH64565"/>
      <c r="CI64565"/>
      <c r="CJ64565"/>
      <c r="CK64565"/>
      <c r="CL64565"/>
      <c r="CM64565"/>
      <c r="CN64565"/>
      <c r="CO64565"/>
      <c r="CP64565"/>
      <c r="CQ64565"/>
      <c r="CR64565"/>
      <c r="CS64565"/>
      <c r="CT64565"/>
      <c r="CU64565"/>
      <c r="CV64565"/>
      <c r="CW64565"/>
      <c r="CX64565"/>
      <c r="CY64565"/>
      <c r="CZ64565"/>
      <c r="DA64565"/>
      <c r="DB64565"/>
      <c r="DC64565"/>
      <c r="DD64565"/>
      <c r="DE64565"/>
      <c r="DF64565"/>
      <c r="DG64565"/>
      <c r="DH64565"/>
      <c r="DI64565"/>
      <c r="DJ64565"/>
      <c r="DK64565"/>
      <c r="DL64565"/>
      <c r="DM64565"/>
      <c r="DN64565"/>
      <c r="DO64565"/>
      <c r="DP64565"/>
      <c r="DQ64565"/>
      <c r="DR64565"/>
      <c r="DS64565"/>
      <c r="DT64565"/>
      <c r="DU64565"/>
      <c r="DV64565"/>
      <c r="DW64565"/>
      <c r="DX64565"/>
      <c r="DY64565"/>
      <c r="DZ64565"/>
      <c r="EA64565"/>
      <c r="EB64565"/>
      <c r="EC64565"/>
      <c r="ED64565"/>
      <c r="EE64565"/>
      <c r="EF64565"/>
      <c r="EG64565"/>
      <c r="EH64565"/>
      <c r="EI64565"/>
      <c r="EJ64565"/>
      <c r="EK64565"/>
      <c r="EL64565"/>
      <c r="EM64565"/>
      <c r="EN64565"/>
      <c r="EO64565"/>
      <c r="EP64565"/>
      <c r="EQ64565"/>
      <c r="ER64565"/>
      <c r="ES64565"/>
      <c r="ET64565"/>
      <c r="EU64565"/>
      <c r="EV64565"/>
      <c r="EW64565"/>
      <c r="EX64565"/>
      <c r="EY64565"/>
      <c r="EZ64565"/>
      <c r="FA64565"/>
      <c r="FB64565"/>
      <c r="FC64565"/>
      <c r="FD64565"/>
      <c r="FE64565"/>
      <c r="FF64565"/>
      <c r="FG64565"/>
      <c r="FH64565"/>
      <c r="FI64565"/>
      <c r="FJ64565"/>
      <c r="FK64565"/>
      <c r="FL64565"/>
      <c r="FM64565"/>
      <c r="FN64565"/>
      <c r="FO64565"/>
      <c r="FP64565"/>
      <c r="FQ64565"/>
      <c r="FR64565"/>
      <c r="FS64565"/>
      <c r="FT64565"/>
      <c r="FU64565"/>
      <c r="FV64565"/>
      <c r="FW64565"/>
      <c r="FX64565"/>
      <c r="FY64565"/>
      <c r="FZ64565"/>
      <c r="GA64565"/>
      <c r="GB64565"/>
      <c r="GC64565"/>
      <c r="GD64565"/>
      <c r="GE64565"/>
      <c r="GF64565"/>
      <c r="GG64565"/>
      <c r="GH64565"/>
      <c r="GI64565"/>
      <c r="GJ64565"/>
      <c r="GK64565"/>
      <c r="GL64565"/>
      <c r="GM64565"/>
      <c r="GN64565"/>
      <c r="GO64565"/>
      <c r="GP64565"/>
      <c r="GQ64565"/>
      <c r="GR64565"/>
      <c r="GS64565"/>
      <c r="GT64565"/>
      <c r="GU64565"/>
      <c r="GV64565"/>
    </row>
    <row r="64566" spans="1:204" ht="14.25">
      <c r="A64566" s="8"/>
      <c r="B64566" s="8"/>
      <c r="C64566"/>
      <c r="D64566"/>
      <c r="E64566"/>
      <c r="F64566"/>
      <c r="G64566"/>
      <c r="H64566"/>
      <c r="I64566"/>
      <c r="J64566"/>
      <c r="K64566"/>
      <c r="L64566"/>
      <c r="M64566"/>
      <c r="N64566"/>
      <c r="O64566"/>
      <c r="P64566"/>
      <c r="Q64566"/>
      <c r="R64566"/>
      <c r="S64566"/>
      <c r="T64566"/>
      <c r="U64566"/>
      <c r="V64566"/>
      <c r="W64566"/>
      <c r="X64566"/>
      <c r="Y64566"/>
      <c r="Z64566"/>
      <c r="AA64566"/>
      <c r="AB64566"/>
      <c r="AC64566"/>
      <c r="AD64566"/>
      <c r="AE64566"/>
      <c r="AF64566"/>
      <c r="AG64566"/>
      <c r="AH64566"/>
      <c r="AI64566"/>
      <c r="AJ64566"/>
      <c r="AK64566"/>
      <c r="AL64566"/>
      <c r="AM64566"/>
      <c r="AN64566"/>
      <c r="AO64566"/>
      <c r="AP64566"/>
      <c r="AQ64566"/>
      <c r="AR64566"/>
      <c r="AS64566"/>
      <c r="AT64566"/>
      <c r="AU64566"/>
      <c r="AV64566"/>
      <c r="AW64566"/>
      <c r="AX64566"/>
      <c r="AY64566"/>
      <c r="AZ64566"/>
      <c r="BA64566"/>
      <c r="BB64566"/>
      <c r="BC64566"/>
      <c r="BD64566"/>
      <c r="BE64566"/>
      <c r="BF64566"/>
      <c r="BG64566"/>
      <c r="BH64566"/>
      <c r="BI64566"/>
      <c r="BJ64566"/>
      <c r="BK64566"/>
      <c r="BL64566"/>
      <c r="BM64566"/>
      <c r="BN64566"/>
      <c r="BO64566"/>
      <c r="BP64566"/>
      <c r="BQ64566"/>
      <c r="BR64566"/>
      <c r="BS64566"/>
      <c r="BT64566"/>
      <c r="BU64566"/>
      <c r="BV64566"/>
      <c r="BW64566"/>
      <c r="BX64566"/>
      <c r="BY64566"/>
      <c r="BZ64566"/>
      <c r="CA64566"/>
      <c r="CB64566"/>
      <c r="CC64566"/>
      <c r="CD64566"/>
      <c r="CE64566"/>
      <c r="CF64566"/>
      <c r="CG64566"/>
      <c r="CH64566"/>
      <c r="CI64566"/>
      <c r="CJ64566"/>
      <c r="CK64566"/>
      <c r="CL64566"/>
      <c r="CM64566"/>
      <c r="CN64566"/>
      <c r="CO64566"/>
      <c r="CP64566"/>
      <c r="CQ64566"/>
      <c r="CR64566"/>
      <c r="CS64566"/>
      <c r="CT64566"/>
      <c r="CU64566"/>
      <c r="CV64566"/>
      <c r="CW64566"/>
      <c r="CX64566"/>
      <c r="CY64566"/>
      <c r="CZ64566"/>
      <c r="DA64566"/>
      <c r="DB64566"/>
      <c r="DC64566"/>
      <c r="DD64566"/>
      <c r="DE64566"/>
      <c r="DF64566"/>
      <c r="DG64566"/>
      <c r="DH64566"/>
      <c r="DI64566"/>
      <c r="DJ64566"/>
      <c r="DK64566"/>
      <c r="DL64566"/>
      <c r="DM64566"/>
      <c r="DN64566"/>
      <c r="DO64566"/>
      <c r="DP64566"/>
      <c r="DQ64566"/>
      <c r="DR64566"/>
      <c r="DS64566"/>
      <c r="DT64566"/>
      <c r="DU64566"/>
      <c r="DV64566"/>
      <c r="DW64566"/>
      <c r="DX64566"/>
      <c r="DY64566"/>
      <c r="DZ64566"/>
      <c r="EA64566"/>
      <c r="EB64566"/>
      <c r="EC64566"/>
      <c r="ED64566"/>
      <c r="EE64566"/>
      <c r="EF64566"/>
      <c r="EG64566"/>
      <c r="EH64566"/>
      <c r="EI64566"/>
      <c r="EJ64566"/>
      <c r="EK64566"/>
      <c r="EL64566"/>
      <c r="EM64566"/>
      <c r="EN64566"/>
      <c r="EO64566"/>
      <c r="EP64566"/>
      <c r="EQ64566"/>
      <c r="ER64566"/>
      <c r="ES64566"/>
      <c r="ET64566"/>
      <c r="EU64566"/>
      <c r="EV64566"/>
      <c r="EW64566"/>
      <c r="EX64566"/>
      <c r="EY64566"/>
      <c r="EZ64566"/>
      <c r="FA64566"/>
      <c r="FB64566"/>
      <c r="FC64566"/>
      <c r="FD64566"/>
      <c r="FE64566"/>
      <c r="FF64566"/>
      <c r="FG64566"/>
      <c r="FH64566"/>
      <c r="FI64566"/>
      <c r="FJ64566"/>
      <c r="FK64566"/>
      <c r="FL64566"/>
      <c r="FM64566"/>
      <c r="FN64566"/>
      <c r="FO64566"/>
      <c r="FP64566"/>
      <c r="FQ64566"/>
      <c r="FR64566"/>
      <c r="FS64566"/>
      <c r="FT64566"/>
      <c r="FU64566"/>
      <c r="FV64566"/>
      <c r="FW64566"/>
      <c r="FX64566"/>
      <c r="FY64566"/>
      <c r="FZ64566"/>
      <c r="GA64566"/>
      <c r="GB64566"/>
      <c r="GC64566"/>
      <c r="GD64566"/>
      <c r="GE64566"/>
      <c r="GF64566"/>
      <c r="GG64566"/>
      <c r="GH64566"/>
      <c r="GI64566"/>
      <c r="GJ64566"/>
      <c r="GK64566"/>
      <c r="GL64566"/>
      <c r="GM64566"/>
      <c r="GN64566"/>
      <c r="GO64566"/>
      <c r="GP64566"/>
      <c r="GQ64566"/>
      <c r="GR64566"/>
      <c r="GS64566"/>
      <c r="GT64566"/>
      <c r="GU64566"/>
      <c r="GV64566"/>
    </row>
    <row r="64567" spans="1:204" ht="14.25">
      <c r="A64567" s="8"/>
      <c r="B64567" s="8"/>
      <c r="C64567"/>
      <c r="D64567"/>
      <c r="E64567"/>
      <c r="F64567"/>
      <c r="G64567"/>
      <c r="H64567"/>
      <c r="I64567"/>
      <c r="J64567"/>
      <c r="K64567"/>
      <c r="L64567"/>
      <c r="M64567"/>
      <c r="N64567"/>
      <c r="O64567"/>
      <c r="P64567"/>
      <c r="Q64567"/>
      <c r="R64567"/>
      <c r="S64567"/>
      <c r="T64567"/>
      <c r="U64567"/>
      <c r="V64567"/>
      <c r="W64567"/>
      <c r="X64567"/>
      <c r="Y64567"/>
      <c r="Z64567"/>
      <c r="AA64567"/>
      <c r="AB64567"/>
      <c r="AC64567"/>
      <c r="AD64567"/>
      <c r="AE64567"/>
      <c r="AF64567"/>
      <c r="AG64567"/>
      <c r="AH64567"/>
      <c r="AI64567"/>
      <c r="AJ64567"/>
      <c r="AK64567"/>
      <c r="AL64567"/>
      <c r="AM64567"/>
      <c r="AN64567"/>
      <c r="AO64567"/>
      <c r="AP64567"/>
      <c r="AQ64567"/>
      <c r="AR64567"/>
      <c r="AS64567"/>
      <c r="AT64567"/>
      <c r="AU64567"/>
      <c r="AV64567"/>
      <c r="AW64567"/>
      <c r="AX64567"/>
      <c r="AY64567"/>
      <c r="AZ64567"/>
      <c r="BA64567"/>
      <c r="BB64567"/>
      <c r="BC64567"/>
      <c r="BD64567"/>
      <c r="BE64567"/>
      <c r="BF64567"/>
      <c r="BG64567"/>
      <c r="BH64567"/>
      <c r="BI64567"/>
      <c r="BJ64567"/>
      <c r="BK64567"/>
      <c r="BL64567"/>
      <c r="BM64567"/>
      <c r="BN64567"/>
      <c r="BO64567"/>
      <c r="BP64567"/>
      <c r="BQ64567"/>
      <c r="BR64567"/>
      <c r="BS64567"/>
      <c r="BT64567"/>
      <c r="BU64567"/>
      <c r="BV64567"/>
      <c r="BW64567"/>
      <c r="BX64567"/>
      <c r="BY64567"/>
      <c r="BZ64567"/>
      <c r="CA64567"/>
      <c r="CB64567"/>
      <c r="CC64567"/>
      <c r="CD64567"/>
      <c r="CE64567"/>
      <c r="CF64567"/>
      <c r="CG64567"/>
      <c r="CH64567"/>
      <c r="CI64567"/>
      <c r="CJ64567"/>
      <c r="CK64567"/>
      <c r="CL64567"/>
      <c r="CM64567"/>
      <c r="CN64567"/>
      <c r="CO64567"/>
      <c r="CP64567"/>
      <c r="CQ64567"/>
      <c r="CR64567"/>
      <c r="CS64567"/>
      <c r="CT64567"/>
      <c r="CU64567"/>
      <c r="CV64567"/>
      <c r="CW64567"/>
      <c r="CX64567"/>
      <c r="CY64567"/>
      <c r="CZ64567"/>
      <c r="DA64567"/>
      <c r="DB64567"/>
      <c r="DC64567"/>
      <c r="DD64567"/>
      <c r="DE64567"/>
      <c r="DF64567"/>
      <c r="DG64567"/>
      <c r="DH64567"/>
      <c r="DI64567"/>
      <c r="DJ64567"/>
      <c r="DK64567"/>
      <c r="DL64567"/>
      <c r="DM64567"/>
      <c r="DN64567"/>
      <c r="DO64567"/>
      <c r="DP64567"/>
      <c r="DQ64567"/>
      <c r="DR64567"/>
      <c r="DS64567"/>
      <c r="DT64567"/>
      <c r="DU64567"/>
      <c r="DV64567"/>
      <c r="DW64567"/>
      <c r="DX64567"/>
      <c r="DY64567"/>
      <c r="DZ64567"/>
      <c r="EA64567"/>
      <c r="EB64567"/>
      <c r="EC64567"/>
      <c r="ED64567"/>
      <c r="EE64567"/>
      <c r="EF64567"/>
      <c r="EG64567"/>
      <c r="EH64567"/>
      <c r="EI64567"/>
      <c r="EJ64567"/>
      <c r="EK64567"/>
      <c r="EL64567"/>
      <c r="EM64567"/>
      <c r="EN64567"/>
      <c r="EO64567"/>
      <c r="EP64567"/>
      <c r="EQ64567"/>
      <c r="ER64567"/>
      <c r="ES64567"/>
      <c r="ET64567"/>
      <c r="EU64567"/>
      <c r="EV64567"/>
      <c r="EW64567"/>
      <c r="EX64567"/>
      <c r="EY64567"/>
      <c r="EZ64567"/>
      <c r="FA64567"/>
      <c r="FB64567"/>
      <c r="FC64567"/>
      <c r="FD64567"/>
      <c r="FE64567"/>
      <c r="FF64567"/>
      <c r="FG64567"/>
      <c r="FH64567"/>
      <c r="FI64567"/>
      <c r="FJ64567"/>
      <c r="FK64567"/>
      <c r="FL64567"/>
      <c r="FM64567"/>
      <c r="FN64567"/>
      <c r="FO64567"/>
      <c r="FP64567"/>
      <c r="FQ64567"/>
      <c r="FR64567"/>
      <c r="FS64567"/>
      <c r="FT64567"/>
      <c r="FU64567"/>
      <c r="FV64567"/>
      <c r="FW64567"/>
      <c r="FX64567"/>
      <c r="FY64567"/>
      <c r="FZ64567"/>
      <c r="GA64567"/>
      <c r="GB64567"/>
      <c r="GC64567"/>
      <c r="GD64567"/>
      <c r="GE64567"/>
      <c r="GF64567"/>
      <c r="GG64567"/>
      <c r="GH64567"/>
      <c r="GI64567"/>
      <c r="GJ64567"/>
      <c r="GK64567"/>
      <c r="GL64567"/>
      <c r="GM64567"/>
      <c r="GN64567"/>
      <c r="GO64567"/>
      <c r="GP64567"/>
      <c r="GQ64567"/>
      <c r="GR64567"/>
      <c r="GS64567"/>
      <c r="GT64567"/>
      <c r="GU64567"/>
      <c r="GV64567"/>
    </row>
    <row r="64568" spans="1:204" ht="14.25">
      <c r="A64568" s="8"/>
      <c r="B64568" s="8"/>
      <c r="C64568"/>
      <c r="D64568"/>
      <c r="E64568"/>
      <c r="F64568"/>
      <c r="G64568"/>
      <c r="H64568"/>
      <c r="I64568"/>
      <c r="J64568"/>
      <c r="K64568"/>
      <c r="L64568"/>
      <c r="M64568"/>
      <c r="N64568"/>
      <c r="O64568"/>
      <c r="P64568"/>
      <c r="Q64568"/>
      <c r="R64568"/>
      <c r="S64568"/>
      <c r="T64568"/>
      <c r="U64568"/>
      <c r="V64568"/>
      <c r="W64568"/>
      <c r="X64568"/>
      <c r="Y64568"/>
      <c r="Z64568"/>
      <c r="AA64568"/>
      <c r="AB64568"/>
      <c r="AC64568"/>
      <c r="AD64568"/>
      <c r="AE64568"/>
      <c r="AF64568"/>
      <c r="AG64568"/>
      <c r="AH64568"/>
      <c r="AI64568"/>
      <c r="AJ64568"/>
      <c r="AK64568"/>
      <c r="AL64568"/>
      <c r="AM64568"/>
      <c r="AN64568"/>
      <c r="AO64568"/>
      <c r="AP64568"/>
      <c r="AQ64568"/>
      <c r="AR64568"/>
      <c r="AS64568"/>
      <c r="AT64568"/>
      <c r="AU64568"/>
      <c r="AV64568"/>
      <c r="AW64568"/>
      <c r="AX64568"/>
      <c r="AY64568"/>
      <c r="AZ64568"/>
      <c r="BA64568"/>
      <c r="BB64568"/>
      <c r="BC64568"/>
      <c r="BD64568"/>
      <c r="BE64568"/>
      <c r="BF64568"/>
      <c r="BG64568"/>
      <c r="BH64568"/>
      <c r="BI64568"/>
      <c r="BJ64568"/>
      <c r="BK64568"/>
      <c r="BL64568"/>
      <c r="BM64568"/>
      <c r="BN64568"/>
      <c r="BO64568"/>
      <c r="BP64568"/>
      <c r="BQ64568"/>
      <c r="BR64568"/>
      <c r="BS64568"/>
      <c r="BT64568"/>
      <c r="BU64568"/>
      <c r="BV64568"/>
      <c r="BW64568"/>
      <c r="BX64568"/>
      <c r="BY64568"/>
      <c r="BZ64568"/>
      <c r="CA64568"/>
      <c r="CB64568"/>
      <c r="CC64568"/>
      <c r="CD64568"/>
      <c r="CE64568"/>
      <c r="CF64568"/>
      <c r="CG64568"/>
      <c r="CH64568"/>
      <c r="CI64568"/>
      <c r="CJ64568"/>
      <c r="CK64568"/>
      <c r="CL64568"/>
      <c r="CM64568"/>
      <c r="CN64568"/>
      <c r="CO64568"/>
      <c r="CP64568"/>
      <c r="CQ64568"/>
      <c r="CR64568"/>
      <c r="CS64568"/>
      <c r="CT64568"/>
      <c r="CU64568"/>
      <c r="CV64568"/>
      <c r="CW64568"/>
      <c r="CX64568"/>
      <c r="CY64568"/>
      <c r="CZ64568"/>
      <c r="DA64568"/>
      <c r="DB64568"/>
      <c r="DC64568"/>
      <c r="DD64568"/>
      <c r="DE64568"/>
      <c r="DF64568"/>
      <c r="DG64568"/>
      <c r="DH64568"/>
      <c r="DI64568"/>
      <c r="DJ64568"/>
      <c r="DK64568"/>
      <c r="DL64568"/>
      <c r="DM64568"/>
      <c r="DN64568"/>
      <c r="DO64568"/>
      <c r="DP64568"/>
      <c r="DQ64568"/>
      <c r="DR64568"/>
      <c r="DS64568"/>
      <c r="DT64568"/>
      <c r="DU64568"/>
      <c r="DV64568"/>
      <c r="DW64568"/>
      <c r="DX64568"/>
      <c r="DY64568"/>
      <c r="DZ64568"/>
      <c r="EA64568"/>
      <c r="EB64568"/>
      <c r="EC64568"/>
      <c r="ED64568"/>
      <c r="EE64568"/>
      <c r="EF64568"/>
      <c r="EG64568"/>
      <c r="EH64568"/>
      <c r="EI64568"/>
      <c r="EJ64568"/>
      <c r="EK64568"/>
      <c r="EL64568"/>
      <c r="EM64568"/>
      <c r="EN64568"/>
      <c r="EO64568"/>
      <c r="EP64568"/>
      <c r="EQ64568"/>
      <c r="ER64568"/>
      <c r="ES64568"/>
      <c r="ET64568"/>
      <c r="EU64568"/>
      <c r="EV64568"/>
      <c r="EW64568"/>
      <c r="EX64568"/>
      <c r="EY64568"/>
      <c r="EZ64568"/>
      <c r="FA64568"/>
      <c r="FB64568"/>
      <c r="FC64568"/>
      <c r="FD64568"/>
      <c r="FE64568"/>
      <c r="FF64568"/>
      <c r="FG64568"/>
      <c r="FH64568"/>
      <c r="FI64568"/>
      <c r="FJ64568"/>
      <c r="FK64568"/>
      <c r="FL64568"/>
      <c r="FM64568"/>
      <c r="FN64568"/>
      <c r="FO64568"/>
      <c r="FP64568"/>
      <c r="FQ64568"/>
      <c r="FR64568"/>
      <c r="FS64568"/>
      <c r="FT64568"/>
      <c r="FU64568"/>
      <c r="FV64568"/>
      <c r="FW64568"/>
      <c r="FX64568"/>
      <c r="FY64568"/>
      <c r="FZ64568"/>
      <c r="GA64568"/>
      <c r="GB64568"/>
      <c r="GC64568"/>
      <c r="GD64568"/>
      <c r="GE64568"/>
      <c r="GF64568"/>
      <c r="GG64568"/>
      <c r="GH64568"/>
      <c r="GI64568"/>
      <c r="GJ64568"/>
      <c r="GK64568"/>
      <c r="GL64568"/>
      <c r="GM64568"/>
      <c r="GN64568"/>
      <c r="GO64568"/>
      <c r="GP64568"/>
      <c r="GQ64568"/>
      <c r="GR64568"/>
      <c r="GS64568"/>
      <c r="GT64568"/>
      <c r="GU64568"/>
      <c r="GV64568"/>
    </row>
    <row r="64569" spans="1:204" ht="14.25">
      <c r="A64569" s="8"/>
      <c r="B64569" s="8"/>
      <c r="C64569"/>
      <c r="D64569"/>
      <c r="E64569"/>
      <c r="F64569"/>
      <c r="G64569"/>
      <c r="H64569"/>
      <c r="I64569"/>
      <c r="J64569"/>
      <c r="K64569"/>
      <c r="L64569"/>
      <c r="M64569"/>
      <c r="N64569"/>
      <c r="O64569"/>
      <c r="P64569"/>
      <c r="Q64569"/>
      <c r="R64569"/>
      <c r="S64569"/>
      <c r="T64569"/>
      <c r="U64569"/>
      <c r="V64569"/>
      <c r="W64569"/>
      <c r="X64569"/>
      <c r="Y64569"/>
      <c r="Z64569"/>
      <c r="AA64569"/>
      <c r="AB64569"/>
      <c r="AC64569"/>
      <c r="AD64569"/>
      <c r="AE64569"/>
      <c r="AF64569"/>
      <c r="AG64569"/>
      <c r="AH64569"/>
      <c r="AI64569"/>
      <c r="AJ64569"/>
      <c r="AK64569"/>
      <c r="AL64569"/>
      <c r="AM64569"/>
      <c r="AN64569"/>
      <c r="AO64569"/>
      <c r="AP64569"/>
      <c r="AQ64569"/>
      <c r="AR64569"/>
      <c r="AS64569"/>
      <c r="AT64569"/>
      <c r="AU64569"/>
      <c r="AV64569"/>
      <c r="AW64569"/>
      <c r="AX64569"/>
      <c r="AY64569"/>
      <c r="AZ64569"/>
      <c r="BA64569"/>
      <c r="BB64569"/>
      <c r="BC64569"/>
      <c r="BD64569"/>
      <c r="BE64569"/>
      <c r="BF64569"/>
      <c r="BG64569"/>
      <c r="BH64569"/>
      <c r="BI64569"/>
      <c r="BJ64569"/>
      <c r="BK64569"/>
      <c r="BL64569"/>
      <c r="BM64569"/>
      <c r="BN64569"/>
      <c r="BO64569"/>
      <c r="BP64569"/>
      <c r="BQ64569"/>
      <c r="BR64569"/>
      <c r="BS64569"/>
      <c r="BT64569"/>
      <c r="BU64569"/>
      <c r="BV64569"/>
      <c r="BW64569"/>
      <c r="BX64569"/>
      <c r="BY64569"/>
      <c r="BZ64569"/>
      <c r="CA64569"/>
      <c r="CB64569"/>
      <c r="CC64569"/>
      <c r="CD64569"/>
      <c r="CE64569"/>
      <c r="CF64569"/>
      <c r="CG64569"/>
      <c r="CH64569"/>
      <c r="CI64569"/>
      <c r="CJ64569"/>
      <c r="CK64569"/>
      <c r="CL64569"/>
      <c r="CM64569"/>
      <c r="CN64569"/>
      <c r="CO64569"/>
      <c r="CP64569"/>
      <c r="CQ64569"/>
      <c r="CR64569"/>
      <c r="CS64569"/>
      <c r="CT64569"/>
      <c r="CU64569"/>
      <c r="CV64569"/>
      <c r="CW64569"/>
      <c r="CX64569"/>
      <c r="CY64569"/>
      <c r="CZ64569"/>
      <c r="DA64569"/>
      <c r="DB64569"/>
      <c r="DC64569"/>
      <c r="DD64569"/>
      <c r="DE64569"/>
      <c r="DF64569"/>
      <c r="DG64569"/>
      <c r="DH64569"/>
      <c r="DI64569"/>
      <c r="DJ64569"/>
      <c r="DK64569"/>
      <c r="DL64569"/>
      <c r="DM64569"/>
      <c r="DN64569"/>
      <c r="DO64569"/>
      <c r="DP64569"/>
      <c r="DQ64569"/>
      <c r="DR64569"/>
      <c r="DS64569"/>
      <c r="DT64569"/>
      <c r="DU64569"/>
      <c r="DV64569"/>
      <c r="DW64569"/>
      <c r="DX64569"/>
      <c r="DY64569"/>
      <c r="DZ64569"/>
      <c r="EA64569"/>
      <c r="EB64569"/>
      <c r="EC64569"/>
      <c r="ED64569"/>
      <c r="EE64569"/>
      <c r="EF64569"/>
      <c r="EG64569"/>
      <c r="EH64569"/>
      <c r="EI64569"/>
      <c r="EJ64569"/>
      <c r="EK64569"/>
      <c r="EL64569"/>
      <c r="EM64569"/>
      <c r="EN64569"/>
      <c r="EO64569"/>
      <c r="EP64569"/>
      <c r="EQ64569"/>
      <c r="ER64569"/>
      <c r="ES64569"/>
      <c r="ET64569"/>
      <c r="EU64569"/>
      <c r="EV64569"/>
      <c r="EW64569"/>
      <c r="EX64569"/>
      <c r="EY64569"/>
      <c r="EZ64569"/>
      <c r="FA64569"/>
      <c r="FB64569"/>
      <c r="FC64569"/>
      <c r="FD64569"/>
      <c r="FE64569"/>
      <c r="FF64569"/>
      <c r="FG64569"/>
      <c r="FH64569"/>
      <c r="FI64569"/>
      <c r="FJ64569"/>
      <c r="FK64569"/>
      <c r="FL64569"/>
      <c r="FM64569"/>
      <c r="FN64569"/>
      <c r="FO64569"/>
      <c r="FP64569"/>
      <c r="FQ64569"/>
      <c r="FR64569"/>
      <c r="FS64569"/>
      <c r="FT64569"/>
      <c r="FU64569"/>
      <c r="FV64569"/>
      <c r="FW64569"/>
      <c r="FX64569"/>
      <c r="FY64569"/>
      <c r="FZ64569"/>
      <c r="GA64569"/>
      <c r="GB64569"/>
      <c r="GC64569"/>
      <c r="GD64569"/>
      <c r="GE64569"/>
      <c r="GF64569"/>
      <c r="GG64569"/>
      <c r="GH64569"/>
      <c r="GI64569"/>
      <c r="GJ64569"/>
      <c r="GK64569"/>
      <c r="GL64569"/>
      <c r="GM64569"/>
      <c r="GN64569"/>
      <c r="GO64569"/>
      <c r="GP64569"/>
      <c r="GQ64569"/>
      <c r="GR64569"/>
      <c r="GS64569"/>
      <c r="GT64569"/>
      <c r="GU64569"/>
      <c r="GV64569"/>
    </row>
    <row r="64570" spans="1:204" ht="14.25">
      <c r="A64570" s="8"/>
      <c r="B64570" s="8"/>
      <c r="C64570"/>
      <c r="D64570"/>
      <c r="E64570"/>
      <c r="F64570"/>
      <c r="G64570"/>
      <c r="H64570"/>
      <c r="I64570"/>
      <c r="J64570"/>
      <c r="K64570"/>
      <c r="L64570"/>
      <c r="M64570"/>
      <c r="N64570"/>
      <c r="O64570"/>
      <c r="P64570"/>
      <c r="Q64570"/>
      <c r="R64570"/>
      <c r="S64570"/>
      <c r="T64570"/>
      <c r="U64570"/>
      <c r="V64570"/>
      <c r="W64570"/>
      <c r="X64570"/>
      <c r="Y64570"/>
      <c r="Z64570"/>
      <c r="AA64570"/>
      <c r="AB64570"/>
      <c r="AC64570"/>
      <c r="AD64570"/>
      <c r="AE64570"/>
      <c r="AF64570"/>
      <c r="AG64570"/>
      <c r="AH64570"/>
      <c r="AI64570"/>
      <c r="AJ64570"/>
      <c r="AK64570"/>
      <c r="AL64570"/>
      <c r="AM64570"/>
      <c r="AN64570"/>
      <c r="AO64570"/>
      <c r="AP64570"/>
      <c r="AQ64570"/>
      <c r="AR64570"/>
      <c r="AS64570"/>
      <c r="AT64570"/>
      <c r="AU64570"/>
      <c r="AV64570"/>
      <c r="AW64570"/>
      <c r="AX64570"/>
      <c r="AY64570"/>
      <c r="AZ64570"/>
      <c r="BA64570"/>
      <c r="BB64570"/>
      <c r="BC64570"/>
      <c r="BD64570"/>
      <c r="BE64570"/>
      <c r="BF64570"/>
      <c r="BG64570"/>
      <c r="BH64570"/>
      <c r="BI64570"/>
      <c r="BJ64570"/>
      <c r="BK64570"/>
      <c r="BL64570"/>
      <c r="BM64570"/>
      <c r="BN64570"/>
      <c r="BO64570"/>
      <c r="BP64570"/>
      <c r="BQ64570"/>
      <c r="BR64570"/>
      <c r="BS64570"/>
      <c r="BT64570"/>
      <c r="BU64570"/>
      <c r="BV64570"/>
      <c r="BW64570"/>
      <c r="BX64570"/>
      <c r="BY64570"/>
      <c r="BZ64570"/>
      <c r="CA64570"/>
      <c r="CB64570"/>
      <c r="CC64570"/>
      <c r="CD64570"/>
      <c r="CE64570"/>
      <c r="CF64570"/>
      <c r="CG64570"/>
      <c r="CH64570"/>
      <c r="CI64570"/>
      <c r="CJ64570"/>
      <c r="CK64570"/>
      <c r="CL64570"/>
      <c r="CM64570"/>
      <c r="CN64570"/>
      <c r="CO64570"/>
      <c r="CP64570"/>
      <c r="CQ64570"/>
      <c r="CR64570"/>
      <c r="CS64570"/>
      <c r="CT64570"/>
      <c r="CU64570"/>
      <c r="CV64570"/>
      <c r="CW64570"/>
      <c r="CX64570"/>
      <c r="CY64570"/>
      <c r="CZ64570"/>
      <c r="DA64570"/>
      <c r="DB64570"/>
      <c r="DC64570"/>
      <c r="DD64570"/>
      <c r="DE64570"/>
      <c r="DF64570"/>
      <c r="DG64570"/>
      <c r="DH64570"/>
      <c r="DI64570"/>
      <c r="DJ64570"/>
      <c r="DK64570"/>
      <c r="DL64570"/>
      <c r="DM64570"/>
      <c r="DN64570"/>
      <c r="DO64570"/>
      <c r="DP64570"/>
      <c r="DQ64570"/>
      <c r="DR64570"/>
      <c r="DS64570"/>
      <c r="DT64570"/>
      <c r="DU64570"/>
      <c r="DV64570"/>
      <c r="DW64570"/>
      <c r="DX64570"/>
      <c r="DY64570"/>
      <c r="DZ64570"/>
      <c r="EA64570"/>
      <c r="EB64570"/>
      <c r="EC64570"/>
      <c r="ED64570"/>
      <c r="EE64570"/>
      <c r="EF64570"/>
      <c r="EG64570"/>
      <c r="EH64570"/>
      <c r="EI64570"/>
      <c r="EJ64570"/>
      <c r="EK64570"/>
      <c r="EL64570"/>
      <c r="EM64570"/>
      <c r="EN64570"/>
      <c r="EO64570"/>
      <c r="EP64570"/>
      <c r="EQ64570"/>
      <c r="ER64570"/>
      <c r="ES64570"/>
      <c r="ET64570"/>
      <c r="EU64570"/>
      <c r="EV64570"/>
      <c r="EW64570"/>
      <c r="EX64570"/>
      <c r="EY64570"/>
      <c r="EZ64570"/>
      <c r="FA64570"/>
      <c r="FB64570"/>
      <c r="FC64570"/>
      <c r="FD64570"/>
      <c r="FE64570"/>
      <c r="FF64570"/>
      <c r="FG64570"/>
      <c r="FH64570"/>
      <c r="FI64570"/>
      <c r="FJ64570"/>
      <c r="FK64570"/>
      <c r="FL64570"/>
      <c r="FM64570"/>
      <c r="FN64570"/>
      <c r="FO64570"/>
      <c r="FP64570"/>
      <c r="FQ64570"/>
      <c r="FR64570"/>
      <c r="FS64570"/>
      <c r="FT64570"/>
      <c r="FU64570"/>
      <c r="FV64570"/>
      <c r="FW64570"/>
      <c r="FX64570"/>
      <c r="FY64570"/>
      <c r="FZ64570"/>
      <c r="GA64570"/>
      <c r="GB64570"/>
      <c r="GC64570"/>
      <c r="GD64570"/>
      <c r="GE64570"/>
      <c r="GF64570"/>
      <c r="GG64570"/>
      <c r="GH64570"/>
      <c r="GI64570"/>
      <c r="GJ64570"/>
      <c r="GK64570"/>
      <c r="GL64570"/>
      <c r="GM64570"/>
      <c r="GN64570"/>
      <c r="GO64570"/>
      <c r="GP64570"/>
      <c r="GQ64570"/>
      <c r="GR64570"/>
      <c r="GS64570"/>
      <c r="GT64570"/>
      <c r="GU64570"/>
      <c r="GV64570"/>
    </row>
    <row r="64571" spans="1:204" ht="14.25">
      <c r="A64571" s="8"/>
      <c r="B64571" s="8"/>
      <c r="C64571"/>
      <c r="D64571"/>
      <c r="E64571"/>
      <c r="F64571"/>
      <c r="G64571"/>
      <c r="H64571"/>
      <c r="I64571"/>
      <c r="J64571"/>
      <c r="K64571"/>
      <c r="L64571"/>
      <c r="M64571"/>
      <c r="N64571"/>
      <c r="O64571"/>
      <c r="P64571"/>
      <c r="Q64571"/>
      <c r="R64571"/>
      <c r="S64571"/>
      <c r="T64571"/>
      <c r="U64571"/>
      <c r="V64571"/>
      <c r="W64571"/>
      <c r="X64571"/>
      <c r="Y64571"/>
      <c r="Z64571"/>
      <c r="AA64571"/>
      <c r="AB64571"/>
      <c r="AC64571"/>
      <c r="AD64571"/>
      <c r="AE64571"/>
      <c r="AF64571"/>
      <c r="AG64571"/>
      <c r="AH64571"/>
      <c r="AI64571"/>
      <c r="AJ64571"/>
      <c r="AK64571"/>
      <c r="AL64571"/>
      <c r="AM64571"/>
      <c r="AN64571"/>
      <c r="AO64571"/>
      <c r="AP64571"/>
      <c r="AQ64571"/>
      <c r="AR64571"/>
      <c r="AS64571"/>
      <c r="AT64571"/>
      <c r="AU64571"/>
      <c r="AV64571"/>
      <c r="AW64571"/>
      <c r="AX64571"/>
      <c r="AY64571"/>
      <c r="AZ64571"/>
      <c r="BA64571"/>
      <c r="BB64571"/>
      <c r="BC64571"/>
      <c r="BD64571"/>
      <c r="BE64571"/>
      <c r="BF64571"/>
      <c r="BG64571"/>
      <c r="BH64571"/>
      <c r="BI64571"/>
      <c r="BJ64571"/>
      <c r="BK64571"/>
      <c r="BL64571"/>
      <c r="BM64571"/>
      <c r="BN64571"/>
      <c r="BO64571"/>
      <c r="BP64571"/>
      <c r="BQ64571"/>
      <c r="BR64571"/>
      <c r="BS64571"/>
      <c r="BT64571"/>
      <c r="BU64571"/>
      <c r="BV64571"/>
      <c r="BW64571"/>
      <c r="BX64571"/>
      <c r="BY64571"/>
      <c r="BZ64571"/>
      <c r="CA64571"/>
      <c r="CB64571"/>
      <c r="CC64571"/>
      <c r="CD64571"/>
      <c r="CE64571"/>
      <c r="CF64571"/>
      <c r="CG64571"/>
      <c r="CH64571"/>
      <c r="CI64571"/>
      <c r="CJ64571"/>
      <c r="CK64571"/>
      <c r="CL64571"/>
      <c r="CM64571"/>
      <c r="CN64571"/>
      <c r="CO64571"/>
      <c r="CP64571"/>
      <c r="CQ64571"/>
      <c r="CR64571"/>
      <c r="CS64571"/>
      <c r="CT64571"/>
      <c r="CU64571"/>
      <c r="CV64571"/>
      <c r="CW64571"/>
      <c r="CX64571"/>
      <c r="CY64571"/>
      <c r="CZ64571"/>
      <c r="DA64571"/>
      <c r="DB64571"/>
      <c r="DC64571"/>
      <c r="DD64571"/>
      <c r="DE64571"/>
      <c r="DF64571"/>
      <c r="DG64571"/>
      <c r="DH64571"/>
      <c r="DI64571"/>
      <c r="DJ64571"/>
      <c r="DK64571"/>
      <c r="DL64571"/>
      <c r="DM64571"/>
      <c r="DN64571"/>
      <c r="DO64571"/>
      <c r="DP64571"/>
      <c r="DQ64571"/>
      <c r="DR64571"/>
      <c r="DS64571"/>
      <c r="DT64571"/>
      <c r="DU64571"/>
      <c r="DV64571"/>
      <c r="DW64571"/>
      <c r="DX64571"/>
      <c r="DY64571"/>
      <c r="DZ64571"/>
      <c r="EA64571"/>
      <c r="EB64571"/>
      <c r="EC64571"/>
      <c r="ED64571"/>
      <c r="EE64571"/>
      <c r="EF64571"/>
      <c r="EG64571"/>
      <c r="EH64571"/>
      <c r="EI64571"/>
      <c r="EJ64571"/>
      <c r="EK64571"/>
      <c r="EL64571"/>
      <c r="EM64571"/>
      <c r="EN64571"/>
      <c r="EO64571"/>
      <c r="EP64571"/>
      <c r="EQ64571"/>
      <c r="ER64571"/>
      <c r="ES64571"/>
      <c r="ET64571"/>
      <c r="EU64571"/>
      <c r="EV64571"/>
      <c r="EW64571"/>
      <c r="EX64571"/>
      <c r="EY64571"/>
      <c r="EZ64571"/>
      <c r="FA64571"/>
      <c r="FB64571"/>
      <c r="FC64571"/>
      <c r="FD64571"/>
      <c r="FE64571"/>
      <c r="FF64571"/>
      <c r="FG64571"/>
      <c r="FH64571"/>
      <c r="FI64571"/>
      <c r="FJ64571"/>
      <c r="FK64571"/>
      <c r="FL64571"/>
      <c r="FM64571"/>
      <c r="FN64571"/>
      <c r="FO64571"/>
      <c r="FP64571"/>
      <c r="FQ64571"/>
      <c r="FR64571"/>
      <c r="FS64571"/>
      <c r="FT64571"/>
      <c r="FU64571"/>
      <c r="FV64571"/>
      <c r="FW64571"/>
      <c r="FX64571"/>
      <c r="FY64571"/>
      <c r="FZ64571"/>
      <c r="GA64571"/>
      <c r="GB64571"/>
      <c r="GC64571"/>
      <c r="GD64571"/>
      <c r="GE64571"/>
      <c r="GF64571"/>
      <c r="GG64571"/>
      <c r="GH64571"/>
      <c r="GI64571"/>
      <c r="GJ64571"/>
      <c r="GK64571"/>
      <c r="GL64571"/>
      <c r="GM64571"/>
      <c r="GN64571"/>
      <c r="GO64571"/>
      <c r="GP64571"/>
      <c r="GQ64571"/>
      <c r="GR64571"/>
      <c r="GS64571"/>
      <c r="GT64571"/>
      <c r="GU64571"/>
      <c r="GV64571"/>
    </row>
    <row r="64572" spans="1:204" ht="14.25">
      <c r="A64572" s="8"/>
      <c r="B64572" s="8"/>
      <c r="C64572"/>
      <c r="D64572"/>
      <c r="E64572"/>
      <c r="F64572"/>
      <c r="G64572"/>
      <c r="H64572"/>
      <c r="I64572"/>
      <c r="J64572"/>
      <c r="K64572"/>
      <c r="L64572"/>
      <c r="M64572"/>
      <c r="N64572"/>
      <c r="O64572"/>
      <c r="P64572"/>
      <c r="Q64572"/>
      <c r="R64572"/>
      <c r="S64572"/>
      <c r="T64572"/>
      <c r="U64572"/>
      <c r="V64572"/>
      <c r="W64572"/>
      <c r="X64572"/>
      <c r="Y64572"/>
      <c r="Z64572"/>
      <c r="AA64572"/>
      <c r="AB64572"/>
      <c r="AC64572"/>
      <c r="AD64572"/>
      <c r="AE64572"/>
      <c r="AF64572"/>
      <c r="AG64572"/>
      <c r="AH64572"/>
      <c r="AI64572"/>
      <c r="AJ64572"/>
      <c r="AK64572"/>
      <c r="AL64572"/>
      <c r="AM64572"/>
      <c r="AN64572"/>
      <c r="AO64572"/>
      <c r="AP64572"/>
      <c r="AQ64572"/>
      <c r="AR64572"/>
      <c r="AS64572"/>
      <c r="AT64572"/>
      <c r="AU64572"/>
      <c r="AV64572"/>
      <c r="AW64572"/>
      <c r="AX64572"/>
      <c r="AY64572"/>
      <c r="AZ64572"/>
      <c r="BA64572"/>
      <c r="BB64572"/>
      <c r="BC64572"/>
      <c r="BD64572"/>
      <c r="BE64572"/>
      <c r="BF64572"/>
      <c r="BG64572"/>
      <c r="BH64572"/>
      <c r="BI64572"/>
      <c r="BJ64572"/>
      <c r="BK64572"/>
      <c r="BL64572"/>
      <c r="BM64572"/>
      <c r="BN64572"/>
      <c r="BO64572"/>
      <c r="BP64572"/>
      <c r="BQ64572"/>
      <c r="BR64572"/>
      <c r="BS64572"/>
      <c r="BT64572"/>
      <c r="BU64572"/>
      <c r="BV64572"/>
      <c r="BW64572"/>
      <c r="BX64572"/>
      <c r="BY64572"/>
      <c r="BZ64572"/>
      <c r="CA64572"/>
      <c r="CB64572"/>
      <c r="CC64572"/>
      <c r="CD64572"/>
      <c r="CE64572"/>
      <c r="CF64572"/>
      <c r="CG64572"/>
      <c r="CH64572"/>
      <c r="CI64572"/>
      <c r="CJ64572"/>
      <c r="CK64572"/>
      <c r="CL64572"/>
      <c r="CM64572"/>
      <c r="CN64572"/>
      <c r="CO64572"/>
      <c r="CP64572"/>
      <c r="CQ64572"/>
      <c r="CR64572"/>
      <c r="CS64572"/>
      <c r="CT64572"/>
      <c r="CU64572"/>
      <c r="CV64572"/>
      <c r="CW64572"/>
      <c r="CX64572"/>
      <c r="CY64572"/>
      <c r="CZ64572"/>
      <c r="DA64572"/>
      <c r="DB64572"/>
      <c r="DC64572"/>
      <c r="DD64572"/>
      <c r="DE64572"/>
      <c r="DF64572"/>
      <c r="DG64572"/>
      <c r="DH64572"/>
      <c r="DI64572"/>
      <c r="DJ64572"/>
      <c r="DK64572"/>
      <c r="DL64572"/>
      <c r="DM64572"/>
      <c r="DN64572"/>
      <c r="DO64572"/>
      <c r="DP64572"/>
      <c r="DQ64572"/>
      <c r="DR64572"/>
      <c r="DS64572"/>
      <c r="DT64572"/>
      <c r="DU64572"/>
      <c r="DV64572"/>
      <c r="DW64572"/>
      <c r="DX64572"/>
      <c r="DY64572"/>
      <c r="DZ64572"/>
      <c r="EA64572"/>
      <c r="EB64572"/>
      <c r="EC64572"/>
      <c r="ED64572"/>
      <c r="EE64572"/>
      <c r="EF64572"/>
      <c r="EG64572"/>
      <c r="EH64572"/>
      <c r="EI64572"/>
      <c r="EJ64572"/>
      <c r="EK64572"/>
      <c r="EL64572"/>
      <c r="EM64572"/>
      <c r="EN64572"/>
      <c r="EO64572"/>
      <c r="EP64572"/>
      <c r="EQ64572"/>
      <c r="ER64572"/>
      <c r="ES64572"/>
      <c r="ET64572"/>
      <c r="EU64572"/>
      <c r="EV64572"/>
      <c r="EW64572"/>
      <c r="EX64572"/>
      <c r="EY64572"/>
      <c r="EZ64572"/>
      <c r="FA64572"/>
      <c r="FB64572"/>
      <c r="FC64572"/>
      <c r="FD64572"/>
      <c r="FE64572"/>
      <c r="FF64572"/>
      <c r="FG64572"/>
      <c r="FH64572"/>
      <c r="FI64572"/>
      <c r="FJ64572"/>
      <c r="FK64572"/>
      <c r="FL64572"/>
      <c r="FM64572"/>
      <c r="FN64572"/>
      <c r="FO64572"/>
      <c r="FP64572"/>
      <c r="FQ64572"/>
      <c r="FR64572"/>
      <c r="FS64572"/>
      <c r="FT64572"/>
      <c r="FU64572"/>
      <c r="FV64572"/>
      <c r="FW64572"/>
      <c r="FX64572"/>
      <c r="FY64572"/>
      <c r="FZ64572"/>
      <c r="GA64572"/>
      <c r="GB64572"/>
      <c r="GC64572"/>
      <c r="GD64572"/>
      <c r="GE64572"/>
      <c r="GF64572"/>
      <c r="GG64572"/>
      <c r="GH64572"/>
      <c r="GI64572"/>
      <c r="GJ64572"/>
      <c r="GK64572"/>
      <c r="GL64572"/>
      <c r="GM64572"/>
      <c r="GN64572"/>
      <c r="GO64572"/>
      <c r="GP64572"/>
      <c r="GQ64572"/>
      <c r="GR64572"/>
      <c r="GS64572"/>
      <c r="GT64572"/>
      <c r="GU64572"/>
      <c r="GV64572"/>
    </row>
    <row r="64573" spans="1:204" ht="14.25">
      <c r="A64573" s="8"/>
      <c r="B64573" s="8"/>
      <c r="C64573"/>
      <c r="D64573"/>
      <c r="E64573"/>
      <c r="F64573"/>
      <c r="G64573"/>
      <c r="H64573"/>
      <c r="I64573"/>
      <c r="J64573"/>
      <c r="K64573"/>
      <c r="L64573"/>
      <c r="M64573"/>
      <c r="N64573"/>
      <c r="O64573"/>
      <c r="P64573"/>
      <c r="Q64573"/>
      <c r="R64573"/>
      <c r="S64573"/>
      <c r="T64573"/>
      <c r="U64573"/>
      <c r="V64573"/>
      <c r="W64573"/>
      <c r="X64573"/>
      <c r="Y64573"/>
      <c r="Z64573"/>
      <c r="AA64573"/>
      <c r="AB64573"/>
      <c r="AC64573"/>
      <c r="AD64573"/>
      <c r="AE64573"/>
      <c r="AF64573"/>
      <c r="AG64573"/>
      <c r="AH64573"/>
      <c r="AI64573"/>
      <c r="AJ64573"/>
      <c r="AK64573"/>
      <c r="AL64573"/>
      <c r="AM64573"/>
      <c r="AN64573"/>
      <c r="AO64573"/>
      <c r="AP64573"/>
      <c r="AQ64573"/>
      <c r="AR64573"/>
      <c r="AS64573"/>
      <c r="AT64573"/>
      <c r="AU64573"/>
      <c r="AV64573"/>
      <c r="AW64573"/>
      <c r="AX64573"/>
      <c r="AY64573"/>
      <c r="AZ64573"/>
      <c r="BA64573"/>
      <c r="BB64573"/>
      <c r="BC64573"/>
      <c r="BD64573"/>
      <c r="BE64573"/>
      <c r="BF64573"/>
      <c r="BG64573"/>
      <c r="BH64573"/>
      <c r="BI64573"/>
      <c r="BJ64573"/>
      <c r="BK64573"/>
      <c r="BL64573"/>
      <c r="BM64573"/>
      <c r="BN64573"/>
      <c r="BO64573"/>
      <c r="BP64573"/>
      <c r="BQ64573"/>
      <c r="BR64573"/>
      <c r="BS64573"/>
      <c r="BT64573"/>
      <c r="BU64573"/>
      <c r="BV64573"/>
      <c r="BW64573"/>
      <c r="BX64573"/>
      <c r="BY64573"/>
      <c r="BZ64573"/>
      <c r="CA64573"/>
      <c r="CB64573"/>
      <c r="CC64573"/>
      <c r="CD64573"/>
      <c r="CE64573"/>
      <c r="CF64573"/>
      <c r="CG64573"/>
      <c r="CH64573"/>
      <c r="CI64573"/>
      <c r="CJ64573"/>
      <c r="CK64573"/>
      <c r="CL64573"/>
      <c r="CM64573"/>
      <c r="CN64573"/>
      <c r="CO64573"/>
      <c r="CP64573"/>
      <c r="CQ64573"/>
      <c r="CR64573"/>
      <c r="CS64573"/>
      <c r="CT64573"/>
      <c r="CU64573"/>
      <c r="CV64573"/>
      <c r="CW64573"/>
      <c r="CX64573"/>
      <c r="CY64573"/>
      <c r="CZ64573"/>
      <c r="DA64573"/>
      <c r="DB64573"/>
      <c r="DC64573"/>
      <c r="DD64573"/>
      <c r="DE64573"/>
      <c r="DF64573"/>
      <c r="DG64573"/>
      <c r="DH64573"/>
      <c r="DI64573"/>
      <c r="DJ64573"/>
      <c r="DK64573"/>
      <c r="DL64573"/>
      <c r="DM64573"/>
      <c r="DN64573"/>
      <c r="DO64573"/>
      <c r="DP64573"/>
      <c r="DQ64573"/>
      <c r="DR64573"/>
      <c r="DS64573"/>
      <c r="DT64573"/>
      <c r="DU64573"/>
      <c r="DV64573"/>
      <c r="DW64573"/>
      <c r="DX64573"/>
      <c r="DY64573"/>
      <c r="DZ64573"/>
      <c r="EA64573"/>
      <c r="EB64573"/>
      <c r="EC64573"/>
      <c r="ED64573"/>
      <c r="EE64573"/>
      <c r="EF64573"/>
      <c r="EG64573"/>
      <c r="EH64573"/>
      <c r="EI64573"/>
      <c r="EJ64573"/>
      <c r="EK64573"/>
      <c r="EL64573"/>
      <c r="EM64573"/>
      <c r="EN64573"/>
      <c r="EO64573"/>
      <c r="EP64573"/>
      <c r="EQ64573"/>
      <c r="ER64573"/>
      <c r="ES64573"/>
      <c r="ET64573"/>
      <c r="EU64573"/>
      <c r="EV64573"/>
      <c r="EW64573"/>
      <c r="EX64573"/>
      <c r="EY64573"/>
      <c r="EZ64573"/>
      <c r="FA64573"/>
      <c r="FB64573"/>
      <c r="FC64573"/>
      <c r="FD64573"/>
      <c r="FE64573"/>
      <c r="FF64573"/>
      <c r="FG64573"/>
      <c r="FH64573"/>
      <c r="FI64573"/>
      <c r="FJ64573"/>
      <c r="FK64573"/>
      <c r="FL64573"/>
      <c r="FM64573"/>
      <c r="FN64573"/>
      <c r="FO64573"/>
      <c r="FP64573"/>
      <c r="FQ64573"/>
      <c r="FR64573"/>
      <c r="FS64573"/>
      <c r="FT64573"/>
      <c r="FU64573"/>
      <c r="FV64573"/>
      <c r="FW64573"/>
      <c r="FX64573"/>
      <c r="FY64573"/>
      <c r="FZ64573"/>
      <c r="GA64573"/>
      <c r="GB64573"/>
      <c r="GC64573"/>
      <c r="GD64573"/>
      <c r="GE64573"/>
      <c r="GF64573"/>
      <c r="GG64573"/>
      <c r="GH64573"/>
      <c r="GI64573"/>
      <c r="GJ64573"/>
      <c r="GK64573"/>
      <c r="GL64573"/>
      <c r="GM64573"/>
      <c r="GN64573"/>
      <c r="GO64573"/>
      <c r="GP64573"/>
      <c r="GQ64573"/>
      <c r="GR64573"/>
      <c r="GS64573"/>
      <c r="GT64573"/>
      <c r="GU64573"/>
      <c r="GV64573"/>
    </row>
    <row r="64574" spans="1:204" ht="14.25">
      <c r="A64574" s="8"/>
      <c r="B64574" s="8"/>
      <c r="C64574"/>
      <c r="D64574"/>
      <c r="E64574"/>
      <c r="F64574"/>
      <c r="G64574"/>
      <c r="H64574"/>
      <c r="I64574"/>
      <c r="J64574"/>
      <c r="K64574"/>
      <c r="L64574"/>
      <c r="M64574"/>
      <c r="N64574"/>
      <c r="O64574"/>
      <c r="P64574"/>
      <c r="Q64574"/>
      <c r="R64574"/>
      <c r="S64574"/>
      <c r="T64574"/>
      <c r="U64574"/>
      <c r="V64574"/>
      <c r="W64574"/>
      <c r="X64574"/>
      <c r="Y64574"/>
      <c r="Z64574"/>
      <c r="AA64574"/>
      <c r="AB64574"/>
      <c r="AC64574"/>
      <c r="AD64574"/>
      <c r="AE64574"/>
      <c r="AF64574"/>
      <c r="AG64574"/>
      <c r="AH64574"/>
      <c r="AI64574"/>
      <c r="AJ64574"/>
      <c r="AK64574"/>
      <c r="AL64574"/>
      <c r="AM64574"/>
      <c r="AN64574"/>
      <c r="AO64574"/>
      <c r="AP64574"/>
      <c r="AQ64574"/>
      <c r="AR64574"/>
      <c r="AS64574"/>
      <c r="AT64574"/>
      <c r="AU64574"/>
      <c r="AV64574"/>
      <c r="AW64574"/>
      <c r="AX64574"/>
      <c r="AY64574"/>
      <c r="AZ64574"/>
      <c r="BA64574"/>
      <c r="BB64574"/>
      <c r="BC64574"/>
      <c r="BD64574"/>
      <c r="BE64574"/>
      <c r="BF64574"/>
      <c r="BG64574"/>
      <c r="BH64574"/>
      <c r="BI64574"/>
      <c r="BJ64574"/>
      <c r="BK64574"/>
      <c r="BL64574"/>
      <c r="BM64574"/>
      <c r="BN64574"/>
      <c r="BO64574"/>
      <c r="BP64574"/>
      <c r="BQ64574"/>
      <c r="BR64574"/>
      <c r="BS64574"/>
      <c r="BT64574"/>
      <c r="BU64574"/>
      <c r="BV64574"/>
      <c r="BW64574"/>
      <c r="BX64574"/>
      <c r="BY64574"/>
      <c r="BZ64574"/>
      <c r="CA64574"/>
      <c r="CB64574"/>
      <c r="CC64574"/>
      <c r="CD64574"/>
      <c r="CE64574"/>
      <c r="CF64574"/>
      <c r="CG64574"/>
      <c r="CH64574"/>
      <c r="CI64574"/>
      <c r="CJ64574"/>
      <c r="CK64574"/>
      <c r="CL64574"/>
      <c r="CM64574"/>
      <c r="CN64574"/>
      <c r="CO64574"/>
      <c r="CP64574"/>
      <c r="CQ64574"/>
      <c r="CR64574"/>
      <c r="CS64574"/>
      <c r="CT64574"/>
      <c r="CU64574"/>
      <c r="CV64574"/>
      <c r="CW64574"/>
      <c r="CX64574"/>
      <c r="CY64574"/>
      <c r="CZ64574"/>
      <c r="DA64574"/>
      <c r="DB64574"/>
      <c r="DC64574"/>
      <c r="DD64574"/>
      <c r="DE64574"/>
      <c r="DF64574"/>
      <c r="DG64574"/>
      <c r="DH64574"/>
      <c r="DI64574"/>
      <c r="DJ64574"/>
      <c r="DK64574"/>
      <c r="DL64574"/>
      <c r="DM64574"/>
      <c r="DN64574"/>
      <c r="DO64574"/>
      <c r="DP64574"/>
      <c r="DQ64574"/>
      <c r="DR64574"/>
      <c r="DS64574"/>
      <c r="DT64574"/>
      <c r="DU64574"/>
      <c r="DV64574"/>
      <c r="DW64574"/>
      <c r="DX64574"/>
      <c r="DY64574"/>
      <c r="DZ64574"/>
      <c r="EA64574"/>
      <c r="EB64574"/>
      <c r="EC64574"/>
      <c r="ED64574"/>
      <c r="EE64574"/>
      <c r="EF64574"/>
      <c r="EG64574"/>
      <c r="EH64574"/>
      <c r="EI64574"/>
      <c r="EJ64574"/>
      <c r="EK64574"/>
      <c r="EL64574"/>
      <c r="EM64574"/>
      <c r="EN64574"/>
      <c r="EO64574"/>
      <c r="EP64574"/>
      <c r="EQ64574"/>
      <c r="ER64574"/>
      <c r="ES64574"/>
      <c r="ET64574"/>
      <c r="EU64574"/>
      <c r="EV64574"/>
      <c r="EW64574"/>
      <c r="EX64574"/>
      <c r="EY64574"/>
      <c r="EZ64574"/>
      <c r="FA64574"/>
      <c r="FB64574"/>
      <c r="FC64574"/>
      <c r="FD64574"/>
      <c r="FE64574"/>
      <c r="FF64574"/>
      <c r="FG64574"/>
      <c r="FH64574"/>
      <c r="FI64574"/>
      <c r="FJ64574"/>
      <c r="FK64574"/>
      <c r="FL64574"/>
      <c r="FM64574"/>
      <c r="FN64574"/>
      <c r="FO64574"/>
      <c r="FP64574"/>
      <c r="FQ64574"/>
      <c r="FR64574"/>
      <c r="FS64574"/>
      <c r="FT64574"/>
      <c r="FU64574"/>
      <c r="FV64574"/>
      <c r="FW64574"/>
      <c r="FX64574"/>
      <c r="FY64574"/>
      <c r="FZ64574"/>
      <c r="GA64574"/>
      <c r="GB64574"/>
      <c r="GC64574"/>
      <c r="GD64574"/>
      <c r="GE64574"/>
      <c r="GF64574"/>
      <c r="GG64574"/>
      <c r="GH64574"/>
      <c r="GI64574"/>
      <c r="GJ64574"/>
      <c r="GK64574"/>
      <c r="GL64574"/>
      <c r="GM64574"/>
      <c r="GN64574"/>
      <c r="GO64574"/>
      <c r="GP64574"/>
      <c r="GQ64574"/>
      <c r="GR64574"/>
      <c r="GS64574"/>
      <c r="GT64574"/>
      <c r="GU64574"/>
      <c r="GV64574"/>
    </row>
    <row r="64575" spans="1:204" ht="14.25">
      <c r="A64575" s="8"/>
      <c r="B64575" s="8"/>
      <c r="C64575"/>
      <c r="D64575"/>
      <c r="E64575"/>
      <c r="F64575"/>
      <c r="G64575"/>
      <c r="H64575"/>
      <c r="I64575"/>
      <c r="J64575"/>
      <c r="K64575"/>
      <c r="L64575"/>
      <c r="M64575"/>
      <c r="N64575"/>
      <c r="O64575"/>
      <c r="P64575"/>
      <c r="Q64575"/>
      <c r="R64575"/>
      <c r="S64575"/>
      <c r="T64575"/>
      <c r="U64575"/>
      <c r="V64575"/>
      <c r="W64575"/>
      <c r="X64575"/>
      <c r="Y64575"/>
      <c r="Z64575"/>
      <c r="AA64575"/>
      <c r="AB64575"/>
      <c r="AC64575"/>
      <c r="AD64575"/>
      <c r="AE64575"/>
      <c r="AF64575"/>
      <c r="AG64575"/>
      <c r="AH64575"/>
      <c r="AI64575"/>
      <c r="AJ64575"/>
      <c r="AK64575"/>
      <c r="AL64575"/>
      <c r="AM64575"/>
      <c r="AN64575"/>
      <c r="AO64575"/>
      <c r="AP64575"/>
      <c r="AQ64575"/>
      <c r="AR64575"/>
      <c r="AS64575"/>
      <c r="AT64575"/>
      <c r="AU64575"/>
      <c r="AV64575"/>
      <c r="AW64575"/>
      <c r="AX64575"/>
      <c r="AY64575"/>
      <c r="AZ64575"/>
      <c r="BA64575"/>
      <c r="BB64575"/>
      <c r="BC64575"/>
      <c r="BD64575"/>
      <c r="BE64575"/>
      <c r="BF64575"/>
      <c r="BG64575"/>
      <c r="BH64575"/>
      <c r="BI64575"/>
      <c r="BJ64575"/>
      <c r="BK64575"/>
      <c r="BL64575"/>
      <c r="BM64575"/>
      <c r="BN64575"/>
      <c r="BO64575"/>
      <c r="BP64575"/>
      <c r="BQ64575"/>
      <c r="BR64575"/>
      <c r="BS64575"/>
      <c r="BT64575"/>
      <c r="BU64575"/>
      <c r="BV64575"/>
      <c r="BW64575"/>
      <c r="BX64575"/>
      <c r="BY64575"/>
      <c r="BZ64575"/>
      <c r="CA64575"/>
      <c r="CB64575"/>
      <c r="CC64575"/>
      <c r="CD64575"/>
      <c r="CE64575"/>
      <c r="CF64575"/>
      <c r="CG64575"/>
      <c r="CH64575"/>
      <c r="CI64575"/>
      <c r="CJ64575"/>
      <c r="CK64575"/>
      <c r="CL64575"/>
      <c r="CM64575"/>
      <c r="CN64575"/>
      <c r="CO64575"/>
      <c r="CP64575"/>
      <c r="CQ64575"/>
      <c r="CR64575"/>
      <c r="CS64575"/>
      <c r="CT64575"/>
      <c r="CU64575"/>
      <c r="CV64575"/>
      <c r="CW64575"/>
      <c r="CX64575"/>
      <c r="CY64575"/>
      <c r="CZ64575"/>
      <c r="DA64575"/>
      <c r="DB64575"/>
      <c r="DC64575"/>
      <c r="DD64575"/>
      <c r="DE64575"/>
      <c r="DF64575"/>
      <c r="DG64575"/>
      <c r="DH64575"/>
      <c r="DI64575"/>
      <c r="DJ64575"/>
      <c r="DK64575"/>
      <c r="DL64575"/>
      <c r="DM64575"/>
      <c r="DN64575"/>
      <c r="DO64575"/>
      <c r="DP64575"/>
      <c r="DQ64575"/>
      <c r="DR64575"/>
      <c r="DS64575"/>
      <c r="DT64575"/>
      <c r="DU64575"/>
      <c r="DV64575"/>
      <c r="DW64575"/>
      <c r="DX64575"/>
      <c r="DY64575"/>
      <c r="DZ64575"/>
      <c r="EA64575"/>
      <c r="EB64575"/>
      <c r="EC64575"/>
      <c r="ED64575"/>
      <c r="EE64575"/>
      <c r="EF64575"/>
      <c r="EG64575"/>
      <c r="EH64575"/>
      <c r="EI64575"/>
      <c r="EJ64575"/>
      <c r="EK64575"/>
      <c r="EL64575"/>
      <c r="EM64575"/>
      <c r="EN64575"/>
      <c r="EO64575"/>
      <c r="EP64575"/>
      <c r="EQ64575"/>
      <c r="ER64575"/>
      <c r="ES64575"/>
      <c r="ET64575"/>
      <c r="EU64575"/>
      <c r="EV64575"/>
      <c r="EW64575"/>
      <c r="EX64575"/>
      <c r="EY64575"/>
      <c r="EZ64575"/>
      <c r="FA64575"/>
      <c r="FB64575"/>
      <c r="FC64575"/>
      <c r="FD64575"/>
      <c r="FE64575"/>
      <c r="FF64575"/>
      <c r="FG64575"/>
      <c r="FH64575"/>
      <c r="FI64575"/>
      <c r="FJ64575"/>
      <c r="FK64575"/>
      <c r="FL64575"/>
      <c r="FM64575"/>
      <c r="FN64575"/>
      <c r="FO64575"/>
      <c r="FP64575"/>
      <c r="FQ64575"/>
      <c r="FR64575"/>
      <c r="FS64575"/>
      <c r="FT64575"/>
      <c r="FU64575"/>
      <c r="FV64575"/>
      <c r="FW64575"/>
      <c r="FX64575"/>
      <c r="FY64575"/>
      <c r="FZ64575"/>
      <c r="GA64575"/>
      <c r="GB64575"/>
      <c r="GC64575"/>
      <c r="GD64575"/>
      <c r="GE64575"/>
      <c r="GF64575"/>
      <c r="GG64575"/>
      <c r="GH64575"/>
      <c r="GI64575"/>
      <c r="GJ64575"/>
      <c r="GK64575"/>
      <c r="GL64575"/>
      <c r="GM64575"/>
      <c r="GN64575"/>
      <c r="GO64575"/>
      <c r="GP64575"/>
      <c r="GQ64575"/>
      <c r="GR64575"/>
      <c r="GS64575"/>
      <c r="GT64575"/>
      <c r="GU64575"/>
      <c r="GV64575"/>
    </row>
    <row r="64576" spans="1:204" ht="14.25">
      <c r="A64576" s="8"/>
      <c r="B64576" s="8"/>
      <c r="C64576"/>
      <c r="D64576"/>
      <c r="E64576"/>
      <c r="F64576"/>
      <c r="G64576"/>
      <c r="H64576"/>
      <c r="I64576"/>
      <c r="J64576"/>
      <c r="K64576"/>
      <c r="L64576"/>
      <c r="M64576"/>
      <c r="N64576"/>
      <c r="O64576"/>
      <c r="P64576"/>
      <c r="Q64576"/>
      <c r="R64576"/>
      <c r="S64576"/>
      <c r="T64576"/>
      <c r="U64576"/>
      <c r="V64576"/>
      <c r="W64576"/>
      <c r="X64576"/>
      <c r="Y64576"/>
      <c r="Z64576"/>
      <c r="AA64576"/>
      <c r="AB64576"/>
      <c r="AC64576"/>
      <c r="AD64576"/>
      <c r="AE64576"/>
      <c r="AF64576"/>
      <c r="AG64576"/>
      <c r="AH64576"/>
      <c r="AI64576"/>
      <c r="AJ64576"/>
      <c r="AK64576"/>
      <c r="AL64576"/>
      <c r="AM64576"/>
      <c r="AN64576"/>
      <c r="AO64576"/>
      <c r="AP64576"/>
      <c r="AQ64576"/>
      <c r="AR64576"/>
      <c r="AS64576"/>
      <c r="AT64576"/>
      <c r="AU64576"/>
      <c r="AV64576"/>
      <c r="AW64576"/>
      <c r="AX64576"/>
      <c r="AY64576"/>
      <c r="AZ64576"/>
      <c r="BA64576"/>
      <c r="BB64576"/>
      <c r="BC64576"/>
      <c r="BD64576"/>
      <c r="BE64576"/>
      <c r="BF64576"/>
      <c r="BG64576"/>
      <c r="BH64576"/>
      <c r="BI64576"/>
      <c r="BJ64576"/>
      <c r="BK64576"/>
      <c r="BL64576"/>
      <c r="BM64576"/>
      <c r="BN64576"/>
      <c r="BO64576"/>
      <c r="BP64576"/>
      <c r="BQ64576"/>
      <c r="BR64576"/>
      <c r="BS64576"/>
      <c r="BT64576"/>
      <c r="BU64576"/>
      <c r="BV64576"/>
      <c r="BW64576"/>
      <c r="BX64576"/>
      <c r="BY64576"/>
      <c r="BZ64576"/>
      <c r="CA64576"/>
      <c r="CB64576"/>
      <c r="CC64576"/>
      <c r="CD64576"/>
      <c r="CE64576"/>
      <c r="CF64576"/>
      <c r="CG64576"/>
      <c r="CH64576"/>
      <c r="CI64576"/>
      <c r="CJ64576"/>
      <c r="CK64576"/>
      <c r="CL64576"/>
      <c r="CM64576"/>
      <c r="CN64576"/>
      <c r="CO64576"/>
      <c r="CP64576"/>
      <c r="CQ64576"/>
      <c r="CR64576"/>
      <c r="CS64576"/>
      <c r="CT64576"/>
      <c r="CU64576"/>
      <c r="CV64576"/>
      <c r="CW64576"/>
      <c r="CX64576"/>
      <c r="CY64576"/>
      <c r="CZ64576"/>
      <c r="DA64576"/>
      <c r="DB64576"/>
      <c r="DC64576"/>
      <c r="DD64576"/>
      <c r="DE64576"/>
      <c r="DF64576"/>
      <c r="DG64576"/>
      <c r="DH64576"/>
      <c r="DI64576"/>
      <c r="DJ64576"/>
      <c r="DK64576"/>
      <c r="DL64576"/>
      <c r="DM64576"/>
      <c r="DN64576"/>
      <c r="DO64576"/>
      <c r="DP64576"/>
      <c r="DQ64576"/>
      <c r="DR64576"/>
      <c r="DS64576"/>
      <c r="DT64576"/>
      <c r="DU64576"/>
      <c r="DV64576"/>
      <c r="DW64576"/>
      <c r="DX64576"/>
      <c r="DY64576"/>
      <c r="DZ64576"/>
      <c r="EA64576"/>
      <c r="EB64576"/>
      <c r="EC64576"/>
      <c r="ED64576"/>
      <c r="EE64576"/>
      <c r="EF64576"/>
      <c r="EG64576"/>
      <c r="EH64576"/>
      <c r="EI64576"/>
      <c r="EJ64576"/>
      <c r="EK64576"/>
      <c r="EL64576"/>
      <c r="EM64576"/>
      <c r="EN64576"/>
      <c r="EO64576"/>
      <c r="EP64576"/>
      <c r="EQ64576"/>
      <c r="ER64576"/>
      <c r="ES64576"/>
      <c r="ET64576"/>
      <c r="EU64576"/>
      <c r="EV64576"/>
      <c r="EW64576"/>
      <c r="EX64576"/>
      <c r="EY64576"/>
      <c r="EZ64576"/>
      <c r="FA64576"/>
      <c r="FB64576"/>
      <c r="FC64576"/>
      <c r="FD64576"/>
      <c r="FE64576"/>
      <c r="FF64576"/>
      <c r="FG64576"/>
      <c r="FH64576"/>
      <c r="FI64576"/>
      <c r="FJ64576"/>
      <c r="FK64576"/>
      <c r="FL64576"/>
      <c r="FM64576"/>
      <c r="FN64576"/>
      <c r="FO64576"/>
      <c r="FP64576"/>
      <c r="FQ64576"/>
      <c r="FR64576"/>
      <c r="FS64576"/>
      <c r="FT64576"/>
      <c r="FU64576"/>
      <c r="FV64576"/>
      <c r="FW64576"/>
      <c r="FX64576"/>
      <c r="FY64576"/>
      <c r="FZ64576"/>
      <c r="GA64576"/>
      <c r="GB64576"/>
      <c r="GC64576"/>
      <c r="GD64576"/>
      <c r="GE64576"/>
      <c r="GF64576"/>
      <c r="GG64576"/>
      <c r="GH64576"/>
      <c r="GI64576"/>
      <c r="GJ64576"/>
      <c r="GK64576"/>
      <c r="GL64576"/>
      <c r="GM64576"/>
      <c r="GN64576"/>
      <c r="GO64576"/>
      <c r="GP64576"/>
      <c r="GQ64576"/>
      <c r="GR64576"/>
      <c r="GS64576"/>
      <c r="GT64576"/>
      <c r="GU64576"/>
      <c r="GV64576"/>
    </row>
    <row r="64577" spans="1:204" ht="14.25">
      <c r="A64577" s="8"/>
      <c r="B64577" s="8"/>
      <c r="C64577"/>
      <c r="D64577"/>
      <c r="E64577"/>
      <c r="F64577"/>
      <c r="G64577"/>
      <c r="H64577"/>
      <c r="I64577"/>
      <c r="J64577"/>
      <c r="K64577"/>
      <c r="L64577"/>
      <c r="M64577"/>
      <c r="N64577"/>
      <c r="O64577"/>
      <c r="P64577"/>
      <c r="Q64577"/>
      <c r="R64577"/>
      <c r="S64577"/>
      <c r="T64577"/>
      <c r="U64577"/>
      <c r="V64577"/>
      <c r="W64577"/>
      <c r="X64577"/>
      <c r="Y64577"/>
      <c r="Z64577"/>
      <c r="AA64577"/>
      <c r="AB64577"/>
      <c r="AC64577"/>
      <c r="AD64577"/>
      <c r="AE64577"/>
      <c r="AF64577"/>
      <c r="AG64577"/>
      <c r="AH64577"/>
      <c r="AI64577"/>
      <c r="AJ64577"/>
      <c r="AK64577"/>
      <c r="AL64577"/>
      <c r="AM64577"/>
      <c r="AN64577"/>
      <c r="AO64577"/>
      <c r="AP64577"/>
      <c r="AQ64577"/>
      <c r="AR64577"/>
      <c r="AS64577"/>
      <c r="AT64577"/>
      <c r="AU64577"/>
      <c r="AV64577"/>
      <c r="AW64577"/>
      <c r="AX64577"/>
      <c r="AY64577"/>
      <c r="AZ64577"/>
      <c r="BA64577"/>
      <c r="BB64577"/>
      <c r="BC64577"/>
      <c r="BD64577"/>
      <c r="BE64577"/>
      <c r="BF64577"/>
      <c r="BG64577"/>
      <c r="BH64577"/>
      <c r="BI64577"/>
      <c r="BJ64577"/>
      <c r="BK64577"/>
      <c r="BL64577"/>
      <c r="BM64577"/>
      <c r="BN64577"/>
      <c r="BO64577"/>
      <c r="BP64577"/>
      <c r="BQ64577"/>
      <c r="BR64577"/>
      <c r="BS64577"/>
      <c r="BT64577"/>
      <c r="BU64577"/>
      <c r="BV64577"/>
      <c r="BW64577"/>
      <c r="BX64577"/>
      <c r="BY64577"/>
      <c r="BZ64577"/>
      <c r="CA64577"/>
      <c r="CB64577"/>
      <c r="CC64577"/>
      <c r="CD64577"/>
      <c r="CE64577"/>
      <c r="CF64577"/>
      <c r="CG64577"/>
      <c r="CH64577"/>
      <c r="CI64577"/>
      <c r="CJ64577"/>
      <c r="CK64577"/>
      <c r="CL64577"/>
      <c r="CM64577"/>
      <c r="CN64577"/>
      <c r="CO64577"/>
      <c r="CP64577"/>
      <c r="CQ64577"/>
      <c r="CR64577"/>
      <c r="CS64577"/>
      <c r="CT64577"/>
      <c r="CU64577"/>
      <c r="CV64577"/>
      <c r="CW64577"/>
      <c r="CX64577"/>
      <c r="CY64577"/>
      <c r="CZ64577"/>
      <c r="DA64577"/>
      <c r="DB64577"/>
      <c r="DC64577"/>
      <c r="DD64577"/>
      <c r="DE64577"/>
      <c r="DF64577"/>
      <c r="DG64577"/>
      <c r="DH64577"/>
      <c r="DI64577"/>
      <c r="DJ64577"/>
      <c r="DK64577"/>
      <c r="DL64577"/>
      <c r="DM64577"/>
      <c r="DN64577"/>
      <c r="DO64577"/>
      <c r="DP64577"/>
      <c r="DQ64577"/>
      <c r="DR64577"/>
      <c r="DS64577"/>
      <c r="DT64577"/>
      <c r="DU64577"/>
      <c r="DV64577"/>
      <c r="DW64577"/>
      <c r="DX64577"/>
      <c r="DY64577"/>
      <c r="DZ64577"/>
      <c r="EA64577"/>
      <c r="EB64577"/>
      <c r="EC64577"/>
      <c r="ED64577"/>
      <c r="EE64577"/>
      <c r="EF64577"/>
      <c r="EG64577"/>
      <c r="EH64577"/>
      <c r="EI64577"/>
      <c r="EJ64577"/>
      <c r="EK64577"/>
      <c r="EL64577"/>
      <c r="EM64577"/>
      <c r="EN64577"/>
      <c r="EO64577"/>
      <c r="EP64577"/>
      <c r="EQ64577"/>
      <c r="ER64577"/>
      <c r="ES64577"/>
      <c r="ET64577"/>
      <c r="EU64577"/>
      <c r="EV64577"/>
      <c r="EW64577"/>
      <c r="EX64577"/>
      <c r="EY64577"/>
      <c r="EZ64577"/>
      <c r="FA64577"/>
      <c r="FB64577"/>
      <c r="FC64577"/>
      <c r="FD64577"/>
      <c r="FE64577"/>
      <c r="FF64577"/>
      <c r="FG64577"/>
      <c r="FH64577"/>
      <c r="FI64577"/>
      <c r="FJ64577"/>
      <c r="FK64577"/>
      <c r="FL64577"/>
      <c r="FM64577"/>
      <c r="FN64577"/>
      <c r="FO64577"/>
      <c r="FP64577"/>
      <c r="FQ64577"/>
      <c r="FR64577"/>
      <c r="FS64577"/>
      <c r="FT64577"/>
      <c r="FU64577"/>
      <c r="FV64577"/>
      <c r="FW64577"/>
      <c r="FX64577"/>
      <c r="FY64577"/>
      <c r="FZ64577"/>
      <c r="GA64577"/>
      <c r="GB64577"/>
      <c r="GC64577"/>
      <c r="GD64577"/>
      <c r="GE64577"/>
      <c r="GF64577"/>
      <c r="GG64577"/>
      <c r="GH64577"/>
      <c r="GI64577"/>
      <c r="GJ64577"/>
      <c r="GK64577"/>
      <c r="GL64577"/>
      <c r="GM64577"/>
      <c r="GN64577"/>
      <c r="GO64577"/>
      <c r="GP64577"/>
      <c r="GQ64577"/>
      <c r="GR64577"/>
      <c r="GS64577"/>
      <c r="GT64577"/>
      <c r="GU64577"/>
      <c r="GV64577"/>
    </row>
    <row r="64578" spans="1:204" ht="14.25">
      <c r="A64578" s="8"/>
      <c r="B64578" s="8"/>
      <c r="C64578"/>
      <c r="D64578"/>
      <c r="E64578"/>
      <c r="F64578"/>
      <c r="G64578"/>
      <c r="H64578"/>
      <c r="I64578"/>
      <c r="J64578"/>
      <c r="K64578"/>
      <c r="L64578"/>
      <c r="M64578"/>
      <c r="N64578"/>
      <c r="O64578"/>
      <c r="P64578"/>
      <c r="Q64578"/>
      <c r="R64578"/>
      <c r="S64578"/>
      <c r="T64578"/>
      <c r="U64578"/>
      <c r="V64578"/>
      <c r="W64578"/>
      <c r="X64578"/>
      <c r="Y64578"/>
      <c r="Z64578"/>
      <c r="AA64578"/>
      <c r="AB64578"/>
      <c r="AC64578"/>
      <c r="AD64578"/>
      <c r="AE64578"/>
      <c r="AF64578"/>
      <c r="AG64578"/>
      <c r="AH64578"/>
      <c r="AI64578"/>
      <c r="AJ64578"/>
      <c r="AK64578"/>
      <c r="AL64578"/>
      <c r="AM64578"/>
      <c r="AN64578"/>
      <c r="AO64578"/>
      <c r="AP64578"/>
      <c r="AQ64578"/>
      <c r="AR64578"/>
      <c r="AS64578"/>
      <c r="AT64578"/>
      <c r="AU64578"/>
      <c r="AV64578"/>
      <c r="AW64578"/>
      <c r="AX64578"/>
      <c r="AY64578"/>
      <c r="AZ64578"/>
      <c r="BA64578"/>
      <c r="BB64578"/>
      <c r="BC64578"/>
      <c r="BD64578"/>
      <c r="BE64578"/>
      <c r="BF64578"/>
      <c r="BG64578"/>
      <c r="BH64578"/>
      <c r="BI64578"/>
      <c r="BJ64578"/>
      <c r="BK64578"/>
      <c r="BL64578"/>
      <c r="BM64578"/>
      <c r="BN64578"/>
      <c r="BO64578"/>
      <c r="BP64578"/>
      <c r="BQ64578"/>
      <c r="BR64578"/>
      <c r="BS64578"/>
      <c r="BT64578"/>
      <c r="BU64578"/>
      <c r="BV64578"/>
      <c r="BW64578"/>
      <c r="BX64578"/>
      <c r="BY64578"/>
      <c r="BZ64578"/>
      <c r="CA64578"/>
      <c r="CB64578"/>
      <c r="CC64578"/>
      <c r="CD64578"/>
      <c r="CE64578"/>
      <c r="CF64578"/>
      <c r="CG64578"/>
      <c r="CH64578"/>
      <c r="CI64578"/>
      <c r="CJ64578"/>
      <c r="CK64578"/>
      <c r="CL64578"/>
      <c r="CM64578"/>
      <c r="CN64578"/>
      <c r="CO64578"/>
      <c r="CP64578"/>
      <c r="CQ64578"/>
      <c r="CR64578"/>
      <c r="CS64578"/>
      <c r="CT64578"/>
      <c r="CU64578"/>
      <c r="CV64578"/>
      <c r="CW64578"/>
      <c r="CX64578"/>
      <c r="CY64578"/>
      <c r="CZ64578"/>
      <c r="DA64578"/>
      <c r="DB64578"/>
      <c r="DC64578"/>
      <c r="DD64578"/>
      <c r="DE64578"/>
      <c r="DF64578"/>
      <c r="DG64578"/>
      <c r="DH64578"/>
      <c r="DI64578"/>
      <c r="DJ64578"/>
      <c r="DK64578"/>
      <c r="DL64578"/>
      <c r="DM64578"/>
      <c r="DN64578"/>
      <c r="DO64578"/>
      <c r="DP64578"/>
      <c r="DQ64578"/>
      <c r="DR64578"/>
      <c r="DS64578"/>
      <c r="DT64578"/>
      <c r="DU64578"/>
      <c r="DV64578"/>
      <c r="DW64578"/>
      <c r="DX64578"/>
      <c r="DY64578"/>
      <c r="DZ64578"/>
      <c r="EA64578"/>
      <c r="EB64578"/>
      <c r="EC64578"/>
      <c r="ED64578"/>
      <c r="EE64578"/>
      <c r="EF64578"/>
      <c r="EG64578"/>
      <c r="EH64578"/>
      <c r="EI64578"/>
      <c r="EJ64578"/>
      <c r="EK64578"/>
      <c r="EL64578"/>
      <c r="EM64578"/>
      <c r="EN64578"/>
      <c r="EO64578"/>
      <c r="EP64578"/>
      <c r="EQ64578"/>
      <c r="ER64578"/>
      <c r="ES64578"/>
      <c r="ET64578"/>
      <c r="EU64578"/>
      <c r="EV64578"/>
      <c r="EW64578"/>
      <c r="EX64578"/>
      <c r="EY64578"/>
      <c r="EZ64578"/>
      <c r="FA64578"/>
      <c r="FB64578"/>
      <c r="FC64578"/>
      <c r="FD64578"/>
      <c r="FE64578"/>
      <c r="FF64578"/>
      <c r="FG64578"/>
      <c r="FH64578"/>
      <c r="FI64578"/>
      <c r="FJ64578"/>
      <c r="FK64578"/>
      <c r="FL64578"/>
      <c r="FM64578"/>
      <c r="FN64578"/>
      <c r="FO64578"/>
      <c r="FP64578"/>
      <c r="FQ64578"/>
      <c r="FR64578"/>
      <c r="FS64578"/>
      <c r="FT64578"/>
      <c r="FU64578"/>
      <c r="FV64578"/>
      <c r="FW64578"/>
      <c r="FX64578"/>
      <c r="FY64578"/>
      <c r="FZ64578"/>
      <c r="GA64578"/>
      <c r="GB64578"/>
      <c r="GC64578"/>
      <c r="GD64578"/>
      <c r="GE64578"/>
      <c r="GF64578"/>
      <c r="GG64578"/>
      <c r="GH64578"/>
      <c r="GI64578"/>
      <c r="GJ64578"/>
      <c r="GK64578"/>
      <c r="GL64578"/>
      <c r="GM64578"/>
      <c r="GN64578"/>
      <c r="GO64578"/>
      <c r="GP64578"/>
      <c r="GQ64578"/>
      <c r="GR64578"/>
      <c r="GS64578"/>
      <c r="GT64578"/>
      <c r="GU64578"/>
      <c r="GV64578"/>
    </row>
    <row r="64579" spans="1:204" ht="14.25">
      <c r="A64579" s="8"/>
      <c r="B64579" s="8"/>
      <c r="C64579"/>
      <c r="D64579"/>
      <c r="E64579"/>
      <c r="F64579"/>
      <c r="G64579"/>
      <c r="H64579"/>
      <c r="I64579"/>
      <c r="J64579"/>
      <c r="K64579"/>
      <c r="L64579"/>
      <c r="M64579"/>
      <c r="N64579"/>
      <c r="O64579"/>
      <c r="P64579"/>
      <c r="Q64579"/>
      <c r="R64579"/>
      <c r="S64579"/>
      <c r="T64579"/>
      <c r="U64579"/>
      <c r="V64579"/>
      <c r="W64579"/>
      <c r="X64579"/>
      <c r="Y64579"/>
      <c r="Z64579"/>
      <c r="AA64579"/>
      <c r="AB64579"/>
      <c r="AC64579"/>
      <c r="AD64579"/>
      <c r="AE64579"/>
      <c r="AF64579"/>
      <c r="AG64579"/>
      <c r="AH64579"/>
      <c r="AI64579"/>
      <c r="AJ64579"/>
      <c r="AK64579"/>
      <c r="AL64579"/>
      <c r="AM64579"/>
      <c r="AN64579"/>
      <c r="AO64579"/>
      <c r="AP64579"/>
      <c r="AQ64579"/>
      <c r="AR64579"/>
      <c r="AS64579"/>
      <c r="AT64579"/>
      <c r="AU64579"/>
      <c r="AV64579"/>
      <c r="AW64579"/>
      <c r="AX64579"/>
      <c r="AY64579"/>
      <c r="AZ64579"/>
      <c r="BA64579"/>
      <c r="BB64579"/>
      <c r="BC64579"/>
      <c r="BD64579"/>
      <c r="BE64579"/>
      <c r="BF64579"/>
      <c r="BG64579"/>
      <c r="BH64579"/>
      <c r="BI64579"/>
      <c r="BJ64579"/>
      <c r="BK64579"/>
      <c r="BL64579"/>
      <c r="BM64579"/>
      <c r="BN64579"/>
      <c r="BO64579"/>
      <c r="BP64579"/>
      <c r="BQ64579"/>
      <c r="BR64579"/>
      <c r="BS64579"/>
      <c r="BT64579"/>
      <c r="BU64579"/>
      <c r="BV64579"/>
      <c r="BW64579"/>
      <c r="BX64579"/>
      <c r="BY64579"/>
      <c r="BZ64579"/>
      <c r="CA64579"/>
      <c r="CB64579"/>
      <c r="CC64579"/>
      <c r="CD64579"/>
      <c r="CE64579"/>
      <c r="CF64579"/>
      <c r="CG64579"/>
      <c r="CH64579"/>
      <c r="CI64579"/>
      <c r="CJ64579"/>
      <c r="CK64579"/>
      <c r="CL64579"/>
      <c r="CM64579"/>
      <c r="CN64579"/>
      <c r="CO64579"/>
      <c r="CP64579"/>
      <c r="CQ64579"/>
      <c r="CR64579"/>
      <c r="CS64579"/>
      <c r="CT64579"/>
      <c r="CU64579"/>
      <c r="CV64579"/>
      <c r="CW64579"/>
      <c r="CX64579"/>
      <c r="CY64579"/>
      <c r="CZ64579"/>
      <c r="DA64579"/>
      <c r="DB64579"/>
      <c r="DC64579"/>
      <c r="DD64579"/>
      <c r="DE64579"/>
      <c r="DF64579"/>
      <c r="DG64579"/>
      <c r="DH64579"/>
      <c r="DI64579"/>
      <c r="DJ64579"/>
      <c r="DK64579"/>
      <c r="DL64579"/>
      <c r="DM64579"/>
      <c r="DN64579"/>
      <c r="DO64579"/>
      <c r="DP64579"/>
      <c r="DQ64579"/>
      <c r="DR64579"/>
      <c r="DS64579"/>
      <c r="DT64579"/>
      <c r="DU64579"/>
      <c r="DV64579"/>
      <c r="DW64579"/>
      <c r="DX64579"/>
      <c r="DY64579"/>
      <c r="DZ64579"/>
      <c r="EA64579"/>
      <c r="EB64579"/>
      <c r="EC64579"/>
      <c r="ED64579"/>
      <c r="EE64579"/>
      <c r="EF64579"/>
      <c r="EG64579"/>
      <c r="EH64579"/>
      <c r="EI64579"/>
      <c r="EJ64579"/>
      <c r="EK64579"/>
      <c r="EL64579"/>
      <c r="EM64579"/>
      <c r="EN64579"/>
      <c r="EO64579"/>
      <c r="EP64579"/>
      <c r="EQ64579"/>
      <c r="ER64579"/>
      <c r="ES64579"/>
      <c r="ET64579"/>
      <c r="EU64579"/>
      <c r="EV64579"/>
      <c r="EW64579"/>
      <c r="EX64579"/>
      <c r="EY64579"/>
      <c r="EZ64579"/>
      <c r="FA64579"/>
      <c r="FB64579"/>
      <c r="FC64579"/>
      <c r="FD64579"/>
      <c r="FE64579"/>
      <c r="FF64579"/>
      <c r="FG64579"/>
      <c r="FH64579"/>
      <c r="FI64579"/>
      <c r="FJ64579"/>
      <c r="FK64579"/>
      <c r="FL64579"/>
      <c r="FM64579"/>
      <c r="FN64579"/>
      <c r="FO64579"/>
      <c r="FP64579"/>
      <c r="FQ64579"/>
      <c r="FR64579"/>
      <c r="FS64579"/>
      <c r="FT64579"/>
      <c r="FU64579"/>
      <c r="FV64579"/>
      <c r="FW64579"/>
      <c r="FX64579"/>
      <c r="FY64579"/>
      <c r="FZ64579"/>
      <c r="GA64579"/>
      <c r="GB64579"/>
      <c r="GC64579"/>
      <c r="GD64579"/>
      <c r="GE64579"/>
      <c r="GF64579"/>
      <c r="GG64579"/>
      <c r="GH64579"/>
      <c r="GI64579"/>
      <c r="GJ64579"/>
      <c r="GK64579"/>
      <c r="GL64579"/>
      <c r="GM64579"/>
      <c r="GN64579"/>
      <c r="GO64579"/>
      <c r="GP64579"/>
      <c r="GQ64579"/>
      <c r="GR64579"/>
      <c r="GS64579"/>
      <c r="GT64579"/>
      <c r="GU64579"/>
      <c r="GV64579"/>
    </row>
    <row r="64580" spans="1:204" ht="14.25">
      <c r="A64580" s="8"/>
      <c r="B64580" s="8"/>
      <c r="C64580"/>
      <c r="D64580"/>
      <c r="E64580"/>
      <c r="F64580"/>
      <c r="G64580"/>
      <c r="H64580"/>
      <c r="I64580"/>
      <c r="J64580"/>
      <c r="K64580"/>
      <c r="L64580"/>
      <c r="M64580"/>
      <c r="N64580"/>
      <c r="O64580"/>
      <c r="P64580"/>
      <c r="Q64580"/>
      <c r="R64580"/>
      <c r="S64580"/>
      <c r="T64580"/>
      <c r="U64580"/>
      <c r="V64580"/>
      <c r="W64580"/>
      <c r="X64580"/>
      <c r="Y64580"/>
      <c r="Z64580"/>
      <c r="AA64580"/>
      <c r="AB64580"/>
      <c r="AC64580"/>
      <c r="AD64580"/>
      <c r="AE64580"/>
      <c r="AF64580"/>
      <c r="AG64580"/>
      <c r="AH64580"/>
      <c r="AI64580"/>
      <c r="AJ64580"/>
      <c r="AK64580"/>
      <c r="AL64580"/>
      <c r="AM64580"/>
      <c r="AN64580"/>
      <c r="AO64580"/>
      <c r="AP64580"/>
      <c r="AQ64580"/>
      <c r="AR64580"/>
      <c r="AS64580"/>
      <c r="AT64580"/>
      <c r="AU64580"/>
      <c r="AV64580"/>
      <c r="AW64580"/>
      <c r="AX64580"/>
      <c r="AY64580"/>
      <c r="AZ64580"/>
      <c r="BA64580"/>
      <c r="BB64580"/>
      <c r="BC64580"/>
      <c r="BD64580"/>
      <c r="BE64580"/>
      <c r="BF64580"/>
      <c r="BG64580"/>
      <c r="BH64580"/>
      <c r="BI64580"/>
      <c r="BJ64580"/>
      <c r="BK64580"/>
      <c r="BL64580"/>
      <c r="BM64580"/>
      <c r="BN64580"/>
      <c r="BO64580"/>
      <c r="BP64580"/>
      <c r="BQ64580"/>
      <c r="BR64580"/>
      <c r="BS64580"/>
      <c r="BT64580"/>
      <c r="BU64580"/>
      <c r="BV64580"/>
      <c r="BW64580"/>
      <c r="BX64580"/>
      <c r="BY64580"/>
      <c r="BZ64580"/>
      <c r="CA64580"/>
      <c r="CB64580"/>
      <c r="CC64580"/>
      <c r="CD64580"/>
      <c r="CE64580"/>
      <c r="CF64580"/>
      <c r="CG64580"/>
      <c r="CH64580"/>
      <c r="CI64580"/>
      <c r="CJ64580"/>
      <c r="CK64580"/>
      <c r="CL64580"/>
      <c r="CM64580"/>
      <c r="CN64580"/>
      <c r="CO64580"/>
      <c r="CP64580"/>
      <c r="CQ64580"/>
      <c r="CR64580"/>
      <c r="CS64580"/>
      <c r="CT64580"/>
      <c r="CU64580"/>
      <c r="CV64580"/>
      <c r="CW64580"/>
      <c r="CX64580"/>
      <c r="CY64580"/>
      <c r="CZ64580"/>
      <c r="DA64580"/>
      <c r="DB64580"/>
      <c r="DC64580"/>
      <c r="DD64580"/>
      <c r="DE64580"/>
      <c r="DF64580"/>
      <c r="DG64580"/>
      <c r="DH64580"/>
      <c r="DI64580"/>
      <c r="DJ64580"/>
      <c r="DK64580"/>
      <c r="DL64580"/>
      <c r="DM64580"/>
      <c r="DN64580"/>
      <c r="DO64580"/>
      <c r="DP64580"/>
      <c r="DQ64580"/>
      <c r="DR64580"/>
      <c r="DS64580"/>
      <c r="DT64580"/>
      <c r="DU64580"/>
      <c r="DV64580"/>
      <c r="DW64580"/>
      <c r="DX64580"/>
      <c r="DY64580"/>
      <c r="DZ64580"/>
      <c r="EA64580"/>
      <c r="EB64580"/>
      <c r="EC64580"/>
      <c r="ED64580"/>
      <c r="EE64580"/>
      <c r="EF64580"/>
      <c r="EG64580"/>
      <c r="EH64580"/>
      <c r="EI64580"/>
      <c r="EJ64580"/>
      <c r="EK64580"/>
      <c r="EL64580"/>
      <c r="EM64580"/>
      <c r="EN64580"/>
      <c r="EO64580"/>
      <c r="EP64580"/>
      <c r="EQ64580"/>
      <c r="ER64580"/>
      <c r="ES64580"/>
      <c r="ET64580"/>
      <c r="EU64580"/>
      <c r="EV64580"/>
      <c r="EW64580"/>
      <c r="EX64580"/>
      <c r="EY64580"/>
      <c r="EZ64580"/>
      <c r="FA64580"/>
      <c r="FB64580"/>
      <c r="FC64580"/>
      <c r="FD64580"/>
      <c r="FE64580"/>
      <c r="FF64580"/>
      <c r="FG64580"/>
      <c r="FH64580"/>
      <c r="FI64580"/>
      <c r="FJ64580"/>
      <c r="FK64580"/>
      <c r="FL64580"/>
      <c r="FM64580"/>
      <c r="FN64580"/>
      <c r="FO64580"/>
      <c r="FP64580"/>
      <c r="FQ64580"/>
      <c r="FR64580"/>
      <c r="FS64580"/>
      <c r="FT64580"/>
      <c r="FU64580"/>
      <c r="FV64580"/>
      <c r="FW64580"/>
      <c r="FX64580"/>
      <c r="FY64580"/>
      <c r="FZ64580"/>
      <c r="GA64580"/>
      <c r="GB64580"/>
      <c r="GC64580"/>
      <c r="GD64580"/>
      <c r="GE64580"/>
      <c r="GF64580"/>
      <c r="GG64580"/>
      <c r="GH64580"/>
      <c r="GI64580"/>
      <c r="GJ64580"/>
      <c r="GK64580"/>
      <c r="GL64580"/>
      <c r="GM64580"/>
      <c r="GN64580"/>
      <c r="GO64580"/>
      <c r="GP64580"/>
      <c r="GQ64580"/>
      <c r="GR64580"/>
      <c r="GS64580"/>
      <c r="GT64580"/>
      <c r="GU64580"/>
      <c r="GV64580"/>
    </row>
    <row r="64581" spans="1:204" ht="14.25">
      <c r="A64581" s="8"/>
      <c r="B64581" s="8"/>
      <c r="C64581"/>
      <c r="D64581"/>
      <c r="E64581"/>
      <c r="F64581"/>
      <c r="G64581"/>
      <c r="H64581"/>
      <c r="I64581"/>
      <c r="J64581"/>
      <c r="K64581"/>
      <c r="L64581"/>
      <c r="M64581"/>
      <c r="N64581"/>
      <c r="O64581"/>
      <c r="P64581"/>
      <c r="Q64581"/>
      <c r="R64581"/>
      <c r="S64581"/>
      <c r="T64581"/>
      <c r="U64581"/>
      <c r="V64581"/>
      <c r="W64581"/>
      <c r="X64581"/>
      <c r="Y64581"/>
      <c r="Z64581"/>
      <c r="AA64581"/>
      <c r="AB64581"/>
      <c r="AC64581"/>
      <c r="AD64581"/>
      <c r="AE64581"/>
      <c r="AF64581"/>
      <c r="AG64581"/>
      <c r="AH64581"/>
      <c r="AI64581"/>
      <c r="AJ64581"/>
      <c r="AK64581"/>
      <c r="AL64581"/>
      <c r="AM64581"/>
      <c r="AN64581"/>
      <c r="AO64581"/>
      <c r="AP64581"/>
      <c r="AQ64581"/>
      <c r="AR64581"/>
      <c r="AS64581"/>
      <c r="AT64581"/>
      <c r="AU64581"/>
      <c r="AV64581"/>
      <c r="AW64581"/>
      <c r="AX64581"/>
      <c r="AY64581"/>
      <c r="AZ64581"/>
      <c r="BA64581"/>
      <c r="BB64581"/>
      <c r="BC64581"/>
      <c r="BD64581"/>
      <c r="BE64581"/>
      <c r="BF64581"/>
      <c r="BG64581"/>
      <c r="BH64581"/>
      <c r="BI64581"/>
      <c r="BJ64581"/>
      <c r="BK64581"/>
      <c r="BL64581"/>
      <c r="BM64581"/>
      <c r="BN64581"/>
      <c r="BO64581"/>
      <c r="BP64581"/>
      <c r="BQ64581"/>
      <c r="BR64581"/>
      <c r="BS64581"/>
      <c r="BT64581"/>
      <c r="BU64581"/>
      <c r="BV64581"/>
      <c r="BW64581"/>
      <c r="BX64581"/>
      <c r="BY64581"/>
      <c r="BZ64581"/>
      <c r="CA64581"/>
      <c r="CB64581"/>
      <c r="CC64581"/>
      <c r="CD64581"/>
      <c r="CE64581"/>
      <c r="CF64581"/>
      <c r="CG64581"/>
      <c r="CH64581"/>
      <c r="CI64581"/>
      <c r="CJ64581"/>
      <c r="CK64581"/>
      <c r="CL64581"/>
      <c r="CM64581"/>
      <c r="CN64581"/>
      <c r="CO64581"/>
      <c r="CP64581"/>
      <c r="CQ64581"/>
      <c r="CR64581"/>
      <c r="CS64581"/>
      <c r="CT64581"/>
      <c r="CU64581"/>
      <c r="CV64581"/>
      <c r="CW64581"/>
      <c r="CX64581"/>
      <c r="CY64581"/>
      <c r="CZ64581"/>
      <c r="DA64581"/>
      <c r="DB64581"/>
      <c r="DC64581"/>
      <c r="DD64581"/>
      <c r="DE64581"/>
      <c r="DF64581"/>
      <c r="DG64581"/>
      <c r="DH64581"/>
      <c r="DI64581"/>
      <c r="DJ64581"/>
      <c r="DK64581"/>
      <c r="DL64581"/>
      <c r="DM64581"/>
      <c r="DN64581"/>
      <c r="DO64581"/>
      <c r="DP64581"/>
      <c r="DQ64581"/>
      <c r="DR64581"/>
      <c r="DS64581"/>
      <c r="DT64581"/>
      <c r="DU64581"/>
      <c r="DV64581"/>
      <c r="DW64581"/>
      <c r="DX64581"/>
      <c r="DY64581"/>
      <c r="DZ64581"/>
      <c r="EA64581"/>
      <c r="EB64581"/>
      <c r="EC64581"/>
      <c r="ED64581"/>
      <c r="EE64581"/>
      <c r="EF64581"/>
      <c r="EG64581"/>
      <c r="EH64581"/>
      <c r="EI64581"/>
      <c r="EJ64581"/>
      <c r="EK64581"/>
      <c r="EL64581"/>
      <c r="EM64581"/>
      <c r="EN64581"/>
      <c r="EO64581"/>
      <c r="EP64581"/>
      <c r="EQ64581"/>
      <c r="ER64581"/>
      <c r="ES64581"/>
      <c r="ET64581"/>
      <c r="EU64581"/>
      <c r="EV64581"/>
      <c r="EW64581"/>
      <c r="EX64581"/>
      <c r="EY64581"/>
      <c r="EZ64581"/>
      <c r="FA64581"/>
      <c r="FB64581"/>
      <c r="FC64581"/>
      <c r="FD64581"/>
      <c r="FE64581"/>
      <c r="FF64581"/>
      <c r="FG64581"/>
      <c r="FH64581"/>
      <c r="FI64581"/>
      <c r="FJ64581"/>
      <c r="FK64581"/>
      <c r="FL64581"/>
      <c r="FM64581"/>
      <c r="FN64581"/>
      <c r="FO64581"/>
      <c r="FP64581"/>
      <c r="FQ64581"/>
      <c r="FR64581"/>
      <c r="FS64581"/>
      <c r="FT64581"/>
      <c r="FU64581"/>
      <c r="FV64581"/>
      <c r="FW64581"/>
      <c r="FX64581"/>
      <c r="FY64581"/>
      <c r="FZ64581"/>
      <c r="GA64581"/>
      <c r="GB64581"/>
      <c r="GC64581"/>
      <c r="GD64581"/>
      <c r="GE64581"/>
      <c r="GF64581"/>
      <c r="GG64581"/>
      <c r="GH64581"/>
      <c r="GI64581"/>
      <c r="GJ64581"/>
      <c r="GK64581"/>
      <c r="GL64581"/>
      <c r="GM64581"/>
      <c r="GN64581"/>
      <c r="GO64581"/>
      <c r="GP64581"/>
      <c r="GQ64581"/>
      <c r="GR64581"/>
      <c r="GS64581"/>
      <c r="GT64581"/>
      <c r="GU64581"/>
      <c r="GV64581"/>
    </row>
    <row r="64582" spans="1:204" ht="14.25">
      <c r="A64582" s="8"/>
      <c r="B64582" s="8"/>
      <c r="C64582"/>
      <c r="D64582"/>
      <c r="E64582"/>
      <c r="F64582"/>
      <c r="G64582"/>
      <c r="H64582"/>
      <c r="I64582"/>
      <c r="J64582"/>
      <c r="K64582"/>
      <c r="L64582"/>
      <c r="M64582"/>
      <c r="N64582"/>
      <c r="O64582"/>
      <c r="P64582"/>
      <c r="Q64582"/>
      <c r="R64582"/>
      <c r="S64582"/>
      <c r="T64582"/>
      <c r="U64582"/>
      <c r="V64582"/>
      <c r="W64582"/>
      <c r="X64582"/>
      <c r="Y64582"/>
      <c r="Z64582"/>
      <c r="AA64582"/>
      <c r="AB64582"/>
      <c r="AC64582"/>
      <c r="AD64582"/>
      <c r="AE64582"/>
      <c r="AF64582"/>
      <c r="AG64582"/>
      <c r="AH64582"/>
      <c r="AI64582"/>
      <c r="AJ64582"/>
      <c r="AK64582"/>
      <c r="AL64582"/>
      <c r="AM64582"/>
      <c r="AN64582"/>
      <c r="AO64582"/>
      <c r="AP64582"/>
      <c r="AQ64582"/>
      <c r="AR64582"/>
      <c r="AS64582"/>
      <c r="AT64582"/>
      <c r="AU64582"/>
      <c r="AV64582"/>
      <c r="AW64582"/>
      <c r="AX64582"/>
      <c r="AY64582"/>
      <c r="AZ64582"/>
      <c r="BA64582"/>
      <c r="BB64582"/>
      <c r="BC64582"/>
      <c r="BD64582"/>
      <c r="BE64582"/>
      <c r="BF64582"/>
      <c r="BG64582"/>
      <c r="BH64582"/>
      <c r="BI64582"/>
      <c r="BJ64582"/>
      <c r="BK64582"/>
      <c r="BL64582"/>
      <c r="BM64582"/>
      <c r="BN64582"/>
      <c r="BO64582"/>
      <c r="BP64582"/>
      <c r="BQ64582"/>
      <c r="BR64582"/>
      <c r="BS64582"/>
      <c r="BT64582"/>
      <c r="BU64582"/>
      <c r="BV64582"/>
      <c r="BW64582"/>
      <c r="BX64582"/>
      <c r="BY64582"/>
      <c r="BZ64582"/>
      <c r="CA64582"/>
      <c r="CB64582"/>
      <c r="CC64582"/>
      <c r="CD64582"/>
      <c r="CE64582"/>
      <c r="CF64582"/>
      <c r="CG64582"/>
      <c r="CH64582"/>
      <c r="CI64582"/>
      <c r="CJ64582"/>
      <c r="CK64582"/>
      <c r="CL64582"/>
      <c r="CM64582"/>
      <c r="CN64582"/>
      <c r="CO64582"/>
      <c r="CP64582"/>
      <c r="CQ64582"/>
      <c r="CR64582"/>
      <c r="CS64582"/>
      <c r="CT64582"/>
      <c r="CU64582"/>
      <c r="CV64582"/>
      <c r="CW64582"/>
      <c r="CX64582"/>
      <c r="CY64582"/>
      <c r="CZ64582"/>
      <c r="DA64582"/>
      <c r="DB64582"/>
      <c r="DC64582"/>
      <c r="DD64582"/>
      <c r="DE64582"/>
      <c r="DF64582"/>
      <c r="DG64582"/>
      <c r="DH64582"/>
      <c r="DI64582"/>
      <c r="DJ64582"/>
      <c r="DK64582"/>
      <c r="DL64582"/>
      <c r="DM64582"/>
      <c r="DN64582"/>
      <c r="DO64582"/>
      <c r="DP64582"/>
      <c r="DQ64582"/>
      <c r="DR64582"/>
      <c r="DS64582"/>
      <c r="DT64582"/>
      <c r="DU64582"/>
      <c r="DV64582"/>
      <c r="DW64582"/>
      <c r="DX64582"/>
      <c r="DY64582"/>
      <c r="DZ64582"/>
      <c r="EA64582"/>
      <c r="EB64582"/>
      <c r="EC64582"/>
      <c r="ED64582"/>
      <c r="EE64582"/>
      <c r="EF64582"/>
      <c r="EG64582"/>
      <c r="EH64582"/>
      <c r="EI64582"/>
      <c r="EJ64582"/>
      <c r="EK64582"/>
      <c r="EL64582"/>
      <c r="EM64582"/>
      <c r="EN64582"/>
      <c r="EO64582"/>
      <c r="EP64582"/>
      <c r="EQ64582"/>
      <c r="ER64582"/>
      <c r="ES64582"/>
      <c r="ET64582"/>
      <c r="EU64582"/>
      <c r="EV64582"/>
      <c r="EW64582"/>
      <c r="EX64582"/>
      <c r="EY64582"/>
      <c r="EZ64582"/>
      <c r="FA64582"/>
      <c r="FB64582"/>
      <c r="FC64582"/>
      <c r="FD64582"/>
      <c r="FE64582"/>
      <c r="FF64582"/>
      <c r="FG64582"/>
      <c r="FH64582"/>
      <c r="FI64582"/>
      <c r="FJ64582"/>
      <c r="FK64582"/>
      <c r="FL64582"/>
      <c r="FM64582"/>
      <c r="FN64582"/>
      <c r="FO64582"/>
      <c r="FP64582"/>
      <c r="FQ64582"/>
      <c r="FR64582"/>
      <c r="FS64582"/>
      <c r="FT64582"/>
      <c r="FU64582"/>
      <c r="FV64582"/>
      <c r="FW64582"/>
      <c r="FX64582"/>
      <c r="FY64582"/>
      <c r="FZ64582"/>
      <c r="GA64582"/>
      <c r="GB64582"/>
      <c r="GC64582"/>
      <c r="GD64582"/>
      <c r="GE64582"/>
      <c r="GF64582"/>
      <c r="GG64582"/>
      <c r="GH64582"/>
      <c r="GI64582"/>
      <c r="GJ64582"/>
      <c r="GK64582"/>
      <c r="GL64582"/>
      <c r="GM64582"/>
      <c r="GN64582"/>
      <c r="GO64582"/>
      <c r="GP64582"/>
      <c r="GQ64582"/>
      <c r="GR64582"/>
      <c r="GS64582"/>
      <c r="GT64582"/>
      <c r="GU64582"/>
      <c r="GV64582"/>
    </row>
    <row r="64583" spans="1:204" ht="14.25">
      <c r="A64583" s="8"/>
      <c r="B64583" s="8"/>
      <c r="C64583"/>
      <c r="D64583"/>
      <c r="E64583"/>
      <c r="F64583"/>
      <c r="G64583"/>
      <c r="H64583"/>
      <c r="I64583"/>
      <c r="J64583"/>
      <c r="K64583"/>
      <c r="L64583"/>
      <c r="M64583"/>
      <c r="N64583"/>
      <c r="O64583"/>
      <c r="P64583"/>
      <c r="Q64583"/>
      <c r="R64583"/>
      <c r="S64583"/>
      <c r="T64583"/>
      <c r="U64583"/>
      <c r="V64583"/>
      <c r="W64583"/>
      <c r="X64583"/>
      <c r="Y64583"/>
      <c r="Z64583"/>
      <c r="AA64583"/>
      <c r="AB64583"/>
      <c r="AC64583"/>
      <c r="AD64583"/>
      <c r="AE64583"/>
      <c r="AF64583"/>
      <c r="AG64583"/>
      <c r="AH64583"/>
      <c r="AI64583"/>
      <c r="AJ64583"/>
      <c r="AK64583"/>
      <c r="AL64583"/>
      <c r="AM64583"/>
      <c r="AN64583"/>
      <c r="AO64583"/>
      <c r="AP64583"/>
      <c r="AQ64583"/>
      <c r="AR64583"/>
      <c r="AS64583"/>
      <c r="AT64583"/>
      <c r="AU64583"/>
      <c r="AV64583"/>
      <c r="AW64583"/>
      <c r="AX64583"/>
      <c r="AY64583"/>
      <c r="AZ64583"/>
      <c r="BA64583"/>
      <c r="BB64583"/>
      <c r="BC64583"/>
      <c r="BD64583"/>
      <c r="BE64583"/>
      <c r="BF64583"/>
      <c r="BG64583"/>
      <c r="BH64583"/>
      <c r="BI64583"/>
      <c r="BJ64583"/>
      <c r="BK64583"/>
      <c r="BL64583"/>
      <c r="BM64583"/>
      <c r="BN64583"/>
      <c r="BO64583"/>
      <c r="BP64583"/>
      <c r="BQ64583"/>
      <c r="BR64583"/>
      <c r="BS64583"/>
      <c r="BT64583"/>
      <c r="BU64583"/>
      <c r="BV64583"/>
      <c r="BW64583"/>
      <c r="BX64583"/>
      <c r="BY64583"/>
      <c r="BZ64583"/>
      <c r="CA64583"/>
      <c r="CB64583"/>
      <c r="CC64583"/>
      <c r="CD64583"/>
      <c r="CE64583"/>
      <c r="CF64583"/>
      <c r="CG64583"/>
      <c r="CH64583"/>
      <c r="CI64583"/>
      <c r="CJ64583"/>
      <c r="CK64583"/>
      <c r="CL64583"/>
      <c r="CM64583"/>
      <c r="CN64583"/>
      <c r="CO64583"/>
      <c r="CP64583"/>
      <c r="CQ64583"/>
      <c r="CR64583"/>
      <c r="CS64583"/>
      <c r="CT64583"/>
      <c r="CU64583"/>
      <c r="CV64583"/>
      <c r="CW64583"/>
      <c r="CX64583"/>
      <c r="CY64583"/>
      <c r="CZ64583"/>
      <c r="DA64583"/>
      <c r="DB64583"/>
      <c r="DC64583"/>
      <c r="DD64583"/>
      <c r="DE64583"/>
      <c r="DF64583"/>
      <c r="DG64583"/>
      <c r="DH64583"/>
      <c r="DI64583"/>
      <c r="DJ64583"/>
      <c r="DK64583"/>
      <c r="DL64583"/>
      <c r="DM64583"/>
      <c r="DN64583"/>
      <c r="DO64583"/>
      <c r="DP64583"/>
      <c r="DQ64583"/>
      <c r="DR64583"/>
      <c r="DS64583"/>
      <c r="DT64583"/>
      <c r="DU64583"/>
      <c r="DV64583"/>
      <c r="DW64583"/>
      <c r="DX64583"/>
      <c r="DY64583"/>
      <c r="DZ64583"/>
      <c r="EA64583"/>
      <c r="EB64583"/>
      <c r="EC64583"/>
      <c r="ED64583"/>
      <c r="EE64583"/>
      <c r="EF64583"/>
      <c r="EG64583"/>
      <c r="EH64583"/>
      <c r="EI64583"/>
      <c r="EJ64583"/>
      <c r="EK64583"/>
      <c r="EL64583"/>
      <c r="EM64583"/>
      <c r="EN64583"/>
      <c r="EO64583"/>
      <c r="EP64583"/>
      <c r="EQ64583"/>
      <c r="ER64583"/>
      <c r="ES64583"/>
      <c r="ET64583"/>
      <c r="EU64583"/>
      <c r="EV64583"/>
      <c r="EW64583"/>
      <c r="EX64583"/>
      <c r="EY64583"/>
      <c r="EZ64583"/>
      <c r="FA64583"/>
      <c r="FB64583"/>
      <c r="FC64583"/>
      <c r="FD64583"/>
      <c r="FE64583"/>
      <c r="FF64583"/>
      <c r="FG64583"/>
      <c r="FH64583"/>
      <c r="FI64583"/>
      <c r="FJ64583"/>
      <c r="FK64583"/>
      <c r="FL64583"/>
      <c r="FM64583"/>
      <c r="FN64583"/>
      <c r="FO64583"/>
      <c r="FP64583"/>
      <c r="FQ64583"/>
      <c r="FR64583"/>
      <c r="FS64583"/>
      <c r="FT64583"/>
      <c r="FU64583"/>
      <c r="FV64583"/>
      <c r="FW64583"/>
      <c r="FX64583"/>
      <c r="FY64583"/>
      <c r="FZ64583"/>
      <c r="GA64583"/>
      <c r="GB64583"/>
      <c r="GC64583"/>
      <c r="GD64583"/>
      <c r="GE64583"/>
      <c r="GF64583"/>
      <c r="GG64583"/>
      <c r="GH64583"/>
      <c r="GI64583"/>
      <c r="GJ64583"/>
      <c r="GK64583"/>
      <c r="GL64583"/>
      <c r="GM64583"/>
      <c r="GN64583"/>
      <c r="GO64583"/>
      <c r="GP64583"/>
      <c r="GQ64583"/>
      <c r="GR64583"/>
      <c r="GS64583"/>
      <c r="GT64583"/>
      <c r="GU64583"/>
      <c r="GV64583"/>
    </row>
    <row r="64584" spans="1:204" ht="14.25">
      <c r="A64584" s="8"/>
      <c r="B64584" s="8"/>
      <c r="C64584"/>
      <c r="D64584"/>
      <c r="E64584"/>
      <c r="F64584"/>
      <c r="G64584"/>
      <c r="H64584"/>
      <c r="I64584"/>
      <c r="J64584"/>
      <c r="K64584"/>
      <c r="L64584"/>
      <c r="M64584"/>
      <c r="N64584"/>
      <c r="O64584"/>
      <c r="P64584"/>
      <c r="Q64584"/>
      <c r="R64584"/>
      <c r="S64584"/>
      <c r="T64584"/>
      <c r="U64584"/>
      <c r="V64584"/>
      <c r="W64584"/>
      <c r="X64584"/>
      <c r="Y64584"/>
      <c r="Z64584"/>
      <c r="AA64584"/>
      <c r="AB64584"/>
      <c r="AC64584"/>
      <c r="AD64584"/>
      <c r="AE64584"/>
      <c r="AF64584"/>
      <c r="AG64584"/>
      <c r="AH64584"/>
      <c r="AI64584"/>
      <c r="AJ64584"/>
      <c r="AK64584"/>
      <c r="AL64584"/>
      <c r="AM64584"/>
      <c r="AN64584"/>
      <c r="AO64584"/>
      <c r="AP64584"/>
      <c r="AQ64584"/>
      <c r="AR64584"/>
      <c r="AS64584"/>
      <c r="AT64584"/>
      <c r="AU64584"/>
      <c r="AV64584"/>
      <c r="AW64584"/>
      <c r="AX64584"/>
      <c r="AY64584"/>
      <c r="AZ64584"/>
      <c r="BA64584"/>
      <c r="BB64584"/>
      <c r="BC64584"/>
      <c r="BD64584"/>
      <c r="BE64584"/>
      <c r="BF64584"/>
      <c r="BG64584"/>
      <c r="BH64584"/>
      <c r="BI64584"/>
      <c r="BJ64584"/>
      <c r="BK64584"/>
      <c r="BL64584"/>
      <c r="BM64584"/>
      <c r="BN64584"/>
      <c r="BO64584"/>
      <c r="BP64584"/>
      <c r="BQ64584"/>
      <c r="BR64584"/>
      <c r="BS64584"/>
      <c r="BT64584"/>
      <c r="BU64584"/>
      <c r="BV64584"/>
      <c r="BW64584"/>
      <c r="BX64584"/>
      <c r="BY64584"/>
      <c r="BZ64584"/>
      <c r="CA64584"/>
      <c r="CB64584"/>
      <c r="CC64584"/>
      <c r="CD64584"/>
      <c r="CE64584"/>
      <c r="CF64584"/>
      <c r="CG64584"/>
      <c r="CH64584"/>
      <c r="CI64584"/>
      <c r="CJ64584"/>
      <c r="CK64584"/>
      <c r="CL64584"/>
      <c r="CM64584"/>
      <c r="CN64584"/>
      <c r="CO64584"/>
      <c r="CP64584"/>
      <c r="CQ64584"/>
      <c r="CR64584"/>
      <c r="CS64584"/>
      <c r="CT64584"/>
      <c r="CU64584"/>
      <c r="CV64584"/>
      <c r="CW64584"/>
      <c r="CX64584"/>
      <c r="CY64584"/>
      <c r="CZ64584"/>
      <c r="DA64584"/>
      <c r="DB64584"/>
      <c r="DC64584"/>
      <c r="DD64584"/>
      <c r="DE64584"/>
      <c r="DF64584"/>
      <c r="DG64584"/>
      <c r="DH64584"/>
      <c r="DI64584"/>
      <c r="DJ64584"/>
      <c r="DK64584"/>
      <c r="DL64584"/>
      <c r="DM64584"/>
      <c r="DN64584"/>
      <c r="DO64584"/>
      <c r="DP64584"/>
      <c r="DQ64584"/>
      <c r="DR64584"/>
      <c r="DS64584"/>
      <c r="DT64584"/>
      <c r="DU64584"/>
      <c r="DV64584"/>
      <c r="DW64584"/>
      <c r="DX64584"/>
      <c r="DY64584"/>
      <c r="DZ64584"/>
      <c r="EA64584"/>
      <c r="EB64584"/>
      <c r="EC64584"/>
      <c r="ED64584"/>
      <c r="EE64584"/>
      <c r="EF64584"/>
      <c r="EG64584"/>
      <c r="EH64584"/>
      <c r="EI64584"/>
      <c r="EJ64584"/>
      <c r="EK64584"/>
      <c r="EL64584"/>
      <c r="EM64584"/>
      <c r="EN64584"/>
      <c r="EO64584"/>
      <c r="EP64584"/>
      <c r="EQ64584"/>
      <c r="ER64584"/>
      <c r="ES64584"/>
      <c r="ET64584"/>
      <c r="EU64584"/>
      <c r="EV64584"/>
      <c r="EW64584"/>
      <c r="EX64584"/>
      <c r="EY64584"/>
      <c r="EZ64584"/>
      <c r="FA64584"/>
      <c r="FB64584"/>
      <c r="FC64584"/>
      <c r="FD64584"/>
      <c r="FE64584"/>
      <c r="FF64584"/>
      <c r="FG64584"/>
      <c r="FH64584"/>
      <c r="FI64584"/>
      <c r="FJ64584"/>
      <c r="FK64584"/>
      <c r="FL64584"/>
      <c r="FM64584"/>
      <c r="FN64584"/>
      <c r="FO64584"/>
      <c r="FP64584"/>
      <c r="FQ64584"/>
      <c r="FR64584"/>
      <c r="FS64584"/>
      <c r="FT64584"/>
      <c r="FU64584"/>
      <c r="FV64584"/>
      <c r="FW64584"/>
      <c r="FX64584"/>
      <c r="FY64584"/>
      <c r="FZ64584"/>
      <c r="GA64584"/>
      <c r="GB64584"/>
      <c r="GC64584"/>
      <c r="GD64584"/>
      <c r="GE64584"/>
      <c r="GF64584"/>
      <c r="GG64584"/>
      <c r="GH64584"/>
      <c r="GI64584"/>
      <c r="GJ64584"/>
      <c r="GK64584"/>
      <c r="GL64584"/>
      <c r="GM64584"/>
      <c r="GN64584"/>
      <c r="GO64584"/>
      <c r="GP64584"/>
      <c r="GQ64584"/>
      <c r="GR64584"/>
      <c r="GS64584"/>
      <c r="GT64584"/>
      <c r="GU64584"/>
      <c r="GV64584"/>
    </row>
    <row r="64585" spans="1:204" ht="14.25">
      <c r="A64585" s="8"/>
      <c r="B64585" s="8"/>
      <c r="C64585"/>
      <c r="D64585"/>
      <c r="E64585"/>
      <c r="F64585"/>
      <c r="G64585"/>
      <c r="H64585"/>
      <c r="I64585"/>
      <c r="J64585"/>
      <c r="K64585"/>
      <c r="L64585"/>
      <c r="M64585"/>
      <c r="N64585"/>
      <c r="O64585"/>
      <c r="P64585"/>
      <c r="Q64585"/>
      <c r="R64585"/>
      <c r="S64585"/>
      <c r="T64585"/>
      <c r="U64585"/>
      <c r="V64585"/>
      <c r="W64585"/>
      <c r="X64585"/>
      <c r="Y64585"/>
      <c r="Z64585"/>
      <c r="AA64585"/>
      <c r="AB64585"/>
      <c r="AC64585"/>
      <c r="AD64585"/>
      <c r="AE64585"/>
      <c r="AF64585"/>
      <c r="AG64585"/>
      <c r="AH64585"/>
      <c r="AI64585"/>
      <c r="AJ64585"/>
      <c r="AK64585"/>
      <c r="AL64585"/>
      <c r="AM64585"/>
      <c r="AN64585"/>
      <c r="AO64585"/>
      <c r="AP64585"/>
      <c r="AQ64585"/>
      <c r="AR64585"/>
      <c r="AS64585"/>
      <c r="AT64585"/>
      <c r="AU64585"/>
      <c r="AV64585"/>
      <c r="AW64585"/>
      <c r="AX64585"/>
      <c r="AY64585"/>
      <c r="AZ64585"/>
      <c r="BA64585"/>
      <c r="BB64585"/>
      <c r="BC64585"/>
      <c r="BD64585"/>
      <c r="BE64585"/>
      <c r="BF64585"/>
      <c r="BG64585"/>
      <c r="BH64585"/>
      <c r="BI64585"/>
      <c r="BJ64585"/>
      <c r="BK64585"/>
      <c r="BL64585"/>
      <c r="BM64585"/>
      <c r="BN64585"/>
      <c r="BO64585"/>
      <c r="BP64585"/>
      <c r="BQ64585"/>
      <c r="BR64585"/>
      <c r="BS64585"/>
      <c r="BT64585"/>
      <c r="BU64585"/>
      <c r="BV64585"/>
      <c r="BW64585"/>
      <c r="BX64585"/>
      <c r="BY64585"/>
      <c r="BZ64585"/>
      <c r="CA64585"/>
      <c r="CB64585"/>
      <c r="CC64585"/>
      <c r="CD64585"/>
      <c r="CE64585"/>
      <c r="CF64585"/>
      <c r="CG64585"/>
      <c r="CH64585"/>
      <c r="CI64585"/>
      <c r="CJ64585"/>
      <c r="CK64585"/>
      <c r="CL64585"/>
      <c r="CM64585"/>
      <c r="CN64585"/>
      <c r="CO64585"/>
      <c r="CP64585"/>
      <c r="CQ64585"/>
      <c r="CR64585"/>
      <c r="CS64585"/>
      <c r="CT64585"/>
      <c r="CU64585"/>
      <c r="CV64585"/>
      <c r="CW64585"/>
      <c r="CX64585"/>
      <c r="CY64585"/>
      <c r="CZ64585"/>
      <c r="DA64585"/>
      <c r="DB64585"/>
      <c r="DC64585"/>
      <c r="DD64585"/>
      <c r="DE64585"/>
      <c r="DF64585"/>
      <c r="DG64585"/>
      <c r="DH64585"/>
      <c r="DI64585"/>
      <c r="DJ64585"/>
      <c r="DK64585"/>
      <c r="DL64585"/>
      <c r="DM64585"/>
      <c r="DN64585"/>
      <c r="DO64585"/>
      <c r="DP64585"/>
      <c r="DQ64585"/>
      <c r="DR64585"/>
      <c r="DS64585"/>
      <c r="DT64585"/>
      <c r="DU64585"/>
      <c r="DV64585"/>
      <c r="DW64585"/>
      <c r="DX64585"/>
      <c r="DY64585"/>
      <c r="DZ64585"/>
      <c r="EA64585"/>
      <c r="EB64585"/>
      <c r="EC64585"/>
      <c r="ED64585"/>
      <c r="EE64585"/>
      <c r="EF64585"/>
      <c r="EG64585"/>
      <c r="EH64585"/>
      <c r="EI64585"/>
      <c r="EJ64585"/>
      <c r="EK64585"/>
      <c r="EL64585"/>
      <c r="EM64585"/>
      <c r="EN64585"/>
      <c r="EO64585"/>
      <c r="EP64585"/>
      <c r="EQ64585"/>
      <c r="ER64585"/>
      <c r="ES64585"/>
      <c r="ET64585"/>
      <c r="EU64585"/>
      <c r="EV64585"/>
      <c r="EW64585"/>
      <c r="EX64585"/>
      <c r="EY64585"/>
      <c r="EZ64585"/>
      <c r="FA64585"/>
      <c r="FB64585"/>
      <c r="FC64585"/>
      <c r="FD64585"/>
      <c r="FE64585"/>
      <c r="FF64585"/>
      <c r="FG64585"/>
      <c r="FH64585"/>
      <c r="FI64585"/>
      <c r="FJ64585"/>
      <c r="FK64585"/>
      <c r="FL64585"/>
      <c r="FM64585"/>
      <c r="FN64585"/>
      <c r="FO64585"/>
      <c r="FP64585"/>
      <c r="FQ64585"/>
      <c r="FR64585"/>
      <c r="FS64585"/>
      <c r="FT64585"/>
      <c r="FU64585"/>
      <c r="FV64585"/>
      <c r="FW64585"/>
      <c r="FX64585"/>
      <c r="FY64585"/>
      <c r="FZ64585"/>
      <c r="GA64585"/>
      <c r="GB64585"/>
      <c r="GC64585"/>
      <c r="GD64585"/>
      <c r="GE64585"/>
      <c r="GF64585"/>
      <c r="GG64585"/>
      <c r="GH64585"/>
      <c r="GI64585"/>
      <c r="GJ64585"/>
      <c r="GK64585"/>
      <c r="GL64585"/>
      <c r="GM64585"/>
      <c r="GN64585"/>
      <c r="GO64585"/>
      <c r="GP64585"/>
      <c r="GQ64585"/>
      <c r="GR64585"/>
      <c r="GS64585"/>
      <c r="GT64585"/>
      <c r="GU64585"/>
      <c r="GV64585"/>
    </row>
    <row r="64586" spans="1:204" ht="14.25">
      <c r="A64586" s="8"/>
      <c r="B64586" s="8"/>
      <c r="C64586"/>
      <c r="D64586"/>
      <c r="E64586"/>
      <c r="F64586"/>
      <c r="G64586"/>
      <c r="H64586"/>
      <c r="I64586"/>
      <c r="J64586"/>
      <c r="K64586"/>
      <c r="L64586"/>
      <c r="M64586"/>
      <c r="N64586"/>
      <c r="O64586"/>
      <c r="P64586"/>
      <c r="Q64586"/>
      <c r="R64586"/>
      <c r="S64586"/>
      <c r="T64586"/>
      <c r="U64586"/>
      <c r="V64586"/>
      <c r="W64586"/>
      <c r="X64586"/>
      <c r="Y64586"/>
      <c r="Z64586"/>
      <c r="AA64586"/>
      <c r="AB64586"/>
      <c r="AC64586"/>
      <c r="AD64586"/>
      <c r="AE64586"/>
      <c r="AF64586"/>
      <c r="AG64586"/>
      <c r="AH64586"/>
      <c r="AI64586"/>
      <c r="AJ64586"/>
      <c r="AK64586"/>
      <c r="AL64586"/>
      <c r="AM64586"/>
      <c r="AN64586"/>
      <c r="AO64586"/>
      <c r="AP64586"/>
      <c r="AQ64586"/>
      <c r="AR64586"/>
      <c r="AS64586"/>
      <c r="AT64586"/>
      <c r="AU64586"/>
      <c r="AV64586"/>
      <c r="AW64586"/>
      <c r="AX64586"/>
      <c r="AY64586"/>
      <c r="AZ64586"/>
      <c r="BA64586"/>
      <c r="BB64586"/>
      <c r="BC64586"/>
      <c r="BD64586"/>
      <c r="BE64586"/>
      <c r="BF64586"/>
      <c r="BG64586"/>
      <c r="BH64586"/>
      <c r="BI64586"/>
      <c r="BJ64586"/>
      <c r="BK64586"/>
      <c r="BL64586"/>
      <c r="BM64586"/>
      <c r="BN64586"/>
      <c r="BO64586"/>
      <c r="BP64586"/>
      <c r="BQ64586"/>
      <c r="BR64586"/>
      <c r="BS64586"/>
      <c r="BT64586"/>
      <c r="BU64586"/>
      <c r="BV64586"/>
      <c r="BW64586"/>
      <c r="BX64586"/>
      <c r="BY64586"/>
      <c r="BZ64586"/>
      <c r="CA64586"/>
      <c r="CB64586"/>
      <c r="CC64586"/>
      <c r="CD64586"/>
      <c r="CE64586"/>
      <c r="CF64586"/>
      <c r="CG64586"/>
      <c r="CH64586"/>
      <c r="CI64586"/>
      <c r="CJ64586"/>
      <c r="CK64586"/>
      <c r="CL64586"/>
      <c r="CM64586"/>
      <c r="CN64586"/>
      <c r="CO64586"/>
      <c r="CP64586"/>
      <c r="CQ64586"/>
      <c r="CR64586"/>
      <c r="CS64586"/>
      <c r="CT64586"/>
      <c r="CU64586"/>
      <c r="CV64586"/>
      <c r="CW64586"/>
      <c r="CX64586"/>
      <c r="CY64586"/>
      <c r="CZ64586"/>
      <c r="DA64586"/>
      <c r="DB64586"/>
      <c r="DC64586"/>
      <c r="DD64586"/>
      <c r="DE64586"/>
      <c r="DF64586"/>
      <c r="DG64586"/>
      <c r="DH64586"/>
      <c r="DI64586"/>
      <c r="DJ64586"/>
      <c r="DK64586"/>
      <c r="DL64586"/>
      <c r="DM64586"/>
      <c r="DN64586"/>
      <c r="DO64586"/>
      <c r="DP64586"/>
      <c r="DQ64586"/>
      <c r="DR64586"/>
      <c r="DS64586"/>
      <c r="DT64586"/>
      <c r="DU64586"/>
      <c r="DV64586"/>
      <c r="DW64586"/>
      <c r="DX64586"/>
      <c r="DY64586"/>
      <c r="DZ64586"/>
      <c r="EA64586"/>
      <c r="EB64586"/>
      <c r="EC64586"/>
      <c r="ED64586"/>
      <c r="EE64586"/>
      <c r="EF64586"/>
      <c r="EG64586"/>
      <c r="EH64586"/>
      <c r="EI64586"/>
      <c r="EJ64586"/>
      <c r="EK64586"/>
      <c r="EL64586"/>
      <c r="EM64586"/>
      <c r="EN64586"/>
      <c r="EO64586"/>
      <c r="EP64586"/>
      <c r="EQ64586"/>
      <c r="ER64586"/>
      <c r="ES64586"/>
      <c r="ET64586"/>
      <c r="EU64586"/>
      <c r="EV64586"/>
      <c r="EW64586"/>
      <c r="EX64586"/>
      <c r="EY64586"/>
      <c r="EZ64586"/>
      <c r="FA64586"/>
      <c r="FB64586"/>
      <c r="FC64586"/>
      <c r="FD64586"/>
      <c r="FE64586"/>
      <c r="FF64586"/>
      <c r="FG64586"/>
      <c r="FH64586"/>
      <c r="FI64586"/>
      <c r="FJ64586"/>
      <c r="FK64586"/>
      <c r="FL64586"/>
      <c r="FM64586"/>
      <c r="FN64586"/>
      <c r="FO64586"/>
      <c r="FP64586"/>
      <c r="FQ64586"/>
      <c r="FR64586"/>
      <c r="FS64586"/>
      <c r="FT64586"/>
      <c r="FU64586"/>
      <c r="FV64586"/>
      <c r="FW64586"/>
      <c r="FX64586"/>
      <c r="FY64586"/>
      <c r="FZ64586"/>
      <c r="GA64586"/>
      <c r="GB64586"/>
      <c r="GC64586"/>
      <c r="GD64586"/>
      <c r="GE64586"/>
      <c r="GF64586"/>
      <c r="GG64586"/>
      <c r="GH64586"/>
      <c r="GI64586"/>
      <c r="GJ64586"/>
      <c r="GK64586"/>
      <c r="GL64586"/>
      <c r="GM64586"/>
      <c r="GN64586"/>
      <c r="GO64586"/>
      <c r="GP64586"/>
      <c r="GQ64586"/>
      <c r="GR64586"/>
      <c r="GS64586"/>
      <c r="GT64586"/>
      <c r="GU64586"/>
      <c r="GV64586"/>
    </row>
    <row r="64587" spans="1:204" ht="14.25">
      <c r="A64587" s="8"/>
      <c r="B64587" s="8"/>
      <c r="C64587"/>
      <c r="D64587"/>
      <c r="E64587"/>
      <c r="F64587"/>
      <c r="G64587"/>
      <c r="H64587"/>
      <c r="I64587"/>
      <c r="J64587"/>
      <c r="K64587"/>
      <c r="L64587"/>
      <c r="M64587"/>
      <c r="N64587"/>
      <c r="O64587"/>
      <c r="P64587"/>
      <c r="Q64587"/>
      <c r="R64587"/>
      <c r="S64587"/>
      <c r="T64587"/>
      <c r="U64587"/>
      <c r="V64587"/>
      <c r="W64587"/>
      <c r="X64587"/>
      <c r="Y64587"/>
      <c r="Z64587"/>
      <c r="AA64587"/>
      <c r="AB64587"/>
      <c r="AC64587"/>
      <c r="AD64587"/>
      <c r="AE64587"/>
      <c r="AF64587"/>
      <c r="AG64587"/>
      <c r="AH64587"/>
      <c r="AI64587"/>
      <c r="AJ64587"/>
      <c r="AK64587"/>
      <c r="AL64587"/>
      <c r="AM64587"/>
      <c r="AN64587"/>
      <c r="AO64587"/>
      <c r="AP64587"/>
      <c r="AQ64587"/>
      <c r="AR64587"/>
      <c r="AS64587"/>
      <c r="AT64587"/>
      <c r="AU64587"/>
      <c r="AV64587"/>
      <c r="AW64587"/>
      <c r="AX64587"/>
      <c r="AY64587"/>
      <c r="AZ64587"/>
      <c r="BA64587"/>
      <c r="BB64587"/>
      <c r="BC64587"/>
      <c r="BD64587"/>
      <c r="BE64587"/>
      <c r="BF64587"/>
      <c r="BG64587"/>
      <c r="BH64587"/>
      <c r="BI64587"/>
      <c r="BJ64587"/>
      <c r="BK64587"/>
      <c r="BL64587"/>
      <c r="BM64587"/>
      <c r="BN64587"/>
      <c r="BO64587"/>
      <c r="BP64587"/>
      <c r="BQ64587"/>
      <c r="BR64587"/>
      <c r="BS64587"/>
      <c r="BT64587"/>
      <c r="BU64587"/>
      <c r="BV64587"/>
      <c r="BW64587"/>
      <c r="BX64587"/>
      <c r="BY64587"/>
      <c r="BZ64587"/>
      <c r="CA64587"/>
      <c r="CB64587"/>
      <c r="CC64587"/>
      <c r="CD64587"/>
      <c r="CE64587"/>
      <c r="CF64587"/>
      <c r="CG64587"/>
      <c r="CH64587"/>
      <c r="CI64587"/>
      <c r="CJ64587"/>
      <c r="CK64587"/>
      <c r="CL64587"/>
      <c r="CM64587"/>
      <c r="CN64587"/>
      <c r="CO64587"/>
      <c r="CP64587"/>
      <c r="CQ64587"/>
      <c r="CR64587"/>
      <c r="CS64587"/>
      <c r="CT64587"/>
      <c r="CU64587"/>
      <c r="CV64587"/>
      <c r="CW64587"/>
      <c r="CX64587"/>
      <c r="CY64587"/>
      <c r="CZ64587"/>
      <c r="DA64587"/>
      <c r="DB64587"/>
      <c r="DC64587"/>
      <c r="DD64587"/>
      <c r="DE64587"/>
      <c r="DF64587"/>
      <c r="DG64587"/>
      <c r="DH64587"/>
      <c r="DI64587"/>
      <c r="DJ64587"/>
      <c r="DK64587"/>
      <c r="DL64587"/>
      <c r="DM64587"/>
      <c r="DN64587"/>
      <c r="DO64587"/>
      <c r="DP64587"/>
      <c r="DQ64587"/>
      <c r="DR64587"/>
      <c r="DS64587"/>
      <c r="DT64587"/>
      <c r="DU64587"/>
      <c r="DV64587"/>
      <c r="DW64587"/>
      <c r="DX64587"/>
      <c r="DY64587"/>
      <c r="DZ64587"/>
      <c r="EA64587"/>
      <c r="EB64587"/>
      <c r="EC64587"/>
      <c r="ED64587"/>
      <c r="EE64587"/>
      <c r="EF64587"/>
      <c r="EG64587"/>
      <c r="EH64587"/>
      <c r="EI64587"/>
      <c r="EJ64587"/>
      <c r="EK64587"/>
      <c r="EL64587"/>
      <c r="EM64587"/>
      <c r="EN64587"/>
      <c r="EO64587"/>
      <c r="EP64587"/>
      <c r="EQ64587"/>
      <c r="ER64587"/>
      <c r="ES64587"/>
      <c r="ET64587"/>
      <c r="EU64587"/>
      <c r="EV64587"/>
      <c r="EW64587"/>
      <c r="EX64587"/>
      <c r="EY64587"/>
      <c r="EZ64587"/>
      <c r="FA64587"/>
      <c r="FB64587"/>
      <c r="FC64587"/>
      <c r="FD64587"/>
      <c r="FE64587"/>
      <c r="FF64587"/>
      <c r="FG64587"/>
      <c r="FH64587"/>
      <c r="FI64587"/>
      <c r="FJ64587"/>
      <c r="FK64587"/>
      <c r="FL64587"/>
      <c r="FM64587"/>
      <c r="FN64587"/>
      <c r="FO64587"/>
      <c r="FP64587"/>
      <c r="FQ64587"/>
      <c r="FR64587"/>
      <c r="FS64587"/>
      <c r="FT64587"/>
      <c r="FU64587"/>
      <c r="FV64587"/>
      <c r="FW64587"/>
      <c r="FX64587"/>
      <c r="FY64587"/>
      <c r="FZ64587"/>
      <c r="GA64587"/>
      <c r="GB64587"/>
      <c r="GC64587"/>
      <c r="GD64587"/>
      <c r="GE64587"/>
      <c r="GF64587"/>
      <c r="GG64587"/>
      <c r="GH64587"/>
      <c r="GI64587"/>
      <c r="GJ64587"/>
      <c r="GK64587"/>
      <c r="GL64587"/>
      <c r="GM64587"/>
      <c r="GN64587"/>
      <c r="GO64587"/>
      <c r="GP64587"/>
      <c r="GQ64587"/>
      <c r="GR64587"/>
      <c r="GS64587"/>
      <c r="GT64587"/>
      <c r="GU64587"/>
      <c r="GV64587"/>
    </row>
    <row r="64588" spans="1:204" ht="14.25">
      <c r="A64588" s="8"/>
      <c r="B64588" s="8"/>
      <c r="C64588"/>
      <c r="D64588"/>
      <c r="E64588"/>
      <c r="F64588"/>
      <c r="G64588"/>
      <c r="H64588"/>
      <c r="I64588"/>
      <c r="J64588"/>
      <c r="K64588"/>
      <c r="L64588"/>
      <c r="M64588"/>
      <c r="N64588"/>
      <c r="O64588"/>
      <c r="P64588"/>
      <c r="Q64588"/>
      <c r="R64588"/>
      <c r="S64588"/>
      <c r="T64588"/>
      <c r="U64588"/>
      <c r="V64588"/>
      <c r="W64588"/>
      <c r="X64588"/>
      <c r="Y64588"/>
      <c r="Z64588"/>
      <c r="AA64588"/>
      <c r="AB64588"/>
      <c r="AC64588"/>
      <c r="AD64588"/>
      <c r="AE64588"/>
      <c r="AF64588"/>
      <c r="AG64588"/>
      <c r="AH64588"/>
      <c r="AI64588"/>
      <c r="AJ64588"/>
      <c r="AK64588"/>
      <c r="AL64588"/>
      <c r="AM64588"/>
      <c r="AN64588"/>
      <c r="AO64588"/>
      <c r="AP64588"/>
      <c r="AQ64588"/>
      <c r="AR64588"/>
      <c r="AS64588"/>
      <c r="AT64588"/>
      <c r="AU64588"/>
      <c r="AV64588"/>
      <c r="AW64588"/>
      <c r="AX64588"/>
      <c r="AY64588"/>
      <c r="AZ64588"/>
      <c r="BA64588"/>
      <c r="BB64588"/>
      <c r="BC64588"/>
      <c r="BD64588"/>
      <c r="BE64588"/>
      <c r="BF64588"/>
      <c r="BG64588"/>
      <c r="BH64588"/>
      <c r="BI64588"/>
      <c r="BJ64588"/>
      <c r="BK64588"/>
      <c r="BL64588"/>
      <c r="BM64588"/>
      <c r="BN64588"/>
      <c r="BO64588"/>
      <c r="BP64588"/>
      <c r="BQ64588"/>
      <c r="BR64588"/>
      <c r="BS64588"/>
      <c r="BT64588"/>
      <c r="BU64588"/>
      <c r="BV64588"/>
      <c r="BW64588"/>
      <c r="BX64588"/>
      <c r="BY64588"/>
      <c r="BZ64588"/>
      <c r="CA64588"/>
      <c r="CB64588"/>
      <c r="CC64588"/>
      <c r="CD64588"/>
      <c r="CE64588"/>
      <c r="CF64588"/>
      <c r="CG64588"/>
      <c r="CH64588"/>
      <c r="CI64588"/>
      <c r="CJ64588"/>
      <c r="CK64588"/>
      <c r="CL64588"/>
      <c r="CM64588"/>
      <c r="CN64588"/>
      <c r="CO64588"/>
      <c r="CP64588"/>
      <c r="CQ64588"/>
      <c r="CR64588"/>
      <c r="CS64588"/>
      <c r="CT64588"/>
      <c r="CU64588"/>
      <c r="CV64588"/>
      <c r="CW64588"/>
      <c r="CX64588"/>
      <c r="CY64588"/>
      <c r="CZ64588"/>
      <c r="DA64588"/>
      <c r="DB64588"/>
      <c r="DC64588"/>
      <c r="DD64588"/>
      <c r="DE64588"/>
      <c r="DF64588"/>
      <c r="DG64588"/>
      <c r="DH64588"/>
      <c r="DI64588"/>
      <c r="DJ64588"/>
      <c r="DK64588"/>
      <c r="DL64588"/>
      <c r="DM64588"/>
      <c r="DN64588"/>
      <c r="DO64588"/>
      <c r="DP64588"/>
      <c r="DQ64588"/>
      <c r="DR64588"/>
      <c r="DS64588"/>
      <c r="DT64588"/>
      <c r="DU64588"/>
      <c r="DV64588"/>
      <c r="DW64588"/>
      <c r="DX64588"/>
      <c r="DY64588"/>
      <c r="DZ64588"/>
      <c r="EA64588"/>
      <c r="EB64588"/>
      <c r="EC64588"/>
      <c r="ED64588"/>
      <c r="EE64588"/>
      <c r="EF64588"/>
      <c r="EG64588"/>
      <c r="EH64588"/>
      <c r="EI64588"/>
      <c r="EJ64588"/>
      <c r="EK64588"/>
      <c r="EL64588"/>
      <c r="EM64588"/>
      <c r="EN64588"/>
      <c r="EO64588"/>
      <c r="EP64588"/>
      <c r="EQ64588"/>
      <c r="ER64588"/>
      <c r="ES64588"/>
      <c r="ET64588"/>
      <c r="EU64588"/>
      <c r="EV64588"/>
      <c r="EW64588"/>
      <c r="EX64588"/>
      <c r="EY64588"/>
      <c r="EZ64588"/>
      <c r="FA64588"/>
      <c r="FB64588"/>
      <c r="FC64588"/>
      <c r="FD64588"/>
      <c r="FE64588"/>
      <c r="FF64588"/>
      <c r="FG64588"/>
      <c r="FH64588"/>
      <c r="FI64588"/>
      <c r="FJ64588"/>
      <c r="FK64588"/>
      <c r="FL64588"/>
      <c r="FM64588"/>
      <c r="FN64588"/>
      <c r="FO64588"/>
      <c r="FP64588"/>
      <c r="FQ64588"/>
      <c r="FR64588"/>
      <c r="FS64588"/>
      <c r="FT64588"/>
      <c r="FU64588"/>
      <c r="FV64588"/>
      <c r="FW64588"/>
      <c r="FX64588"/>
      <c r="FY64588"/>
      <c r="FZ64588"/>
      <c r="GA64588"/>
      <c r="GB64588"/>
      <c r="GC64588"/>
      <c r="GD64588"/>
      <c r="GE64588"/>
      <c r="GF64588"/>
      <c r="GG64588"/>
      <c r="GH64588"/>
      <c r="GI64588"/>
      <c r="GJ64588"/>
      <c r="GK64588"/>
      <c r="GL64588"/>
      <c r="GM64588"/>
      <c r="GN64588"/>
      <c r="GO64588"/>
      <c r="GP64588"/>
      <c r="GQ64588"/>
      <c r="GR64588"/>
      <c r="GS64588"/>
      <c r="GT64588"/>
      <c r="GU64588"/>
      <c r="GV64588"/>
    </row>
    <row r="64589" spans="1:204" ht="14.25">
      <c r="A64589" s="8"/>
      <c r="B64589" s="8"/>
      <c r="C64589"/>
      <c r="D64589"/>
      <c r="E64589"/>
      <c r="F64589"/>
      <c r="G64589"/>
      <c r="H64589"/>
      <c r="I64589"/>
      <c r="J64589"/>
      <c r="K64589"/>
      <c r="L64589"/>
      <c r="M64589"/>
      <c r="N64589"/>
      <c r="O64589"/>
      <c r="P64589"/>
      <c r="Q64589"/>
      <c r="R64589"/>
      <c r="S64589"/>
      <c r="T64589"/>
      <c r="U64589"/>
      <c r="V64589"/>
      <c r="W64589"/>
      <c r="X64589"/>
      <c r="Y64589"/>
      <c r="Z64589"/>
      <c r="AA64589"/>
      <c r="AB64589"/>
      <c r="AC64589"/>
      <c r="AD64589"/>
      <c r="AE64589"/>
      <c r="AF64589"/>
      <c r="AG64589"/>
      <c r="AH64589"/>
      <c r="AI64589"/>
      <c r="AJ64589"/>
      <c r="AK64589"/>
      <c r="AL64589"/>
      <c r="AM64589"/>
      <c r="AN64589"/>
      <c r="AO64589"/>
      <c r="AP64589"/>
      <c r="AQ64589"/>
      <c r="AR64589"/>
      <c r="AS64589"/>
      <c r="AT64589"/>
      <c r="AU64589"/>
      <c r="AV64589"/>
      <c r="AW64589"/>
      <c r="AX64589"/>
      <c r="AY64589"/>
      <c r="AZ64589"/>
      <c r="BA64589"/>
      <c r="BB64589"/>
      <c r="BC64589"/>
      <c r="BD64589"/>
      <c r="BE64589"/>
      <c r="BF64589"/>
      <c r="BG64589"/>
      <c r="BH64589"/>
      <c r="BI64589"/>
      <c r="BJ64589"/>
      <c r="BK64589"/>
      <c r="BL64589"/>
      <c r="BM64589"/>
      <c r="BN64589"/>
      <c r="BO64589"/>
      <c r="BP64589"/>
      <c r="BQ64589"/>
      <c r="BR64589"/>
      <c r="BS64589"/>
      <c r="BT64589"/>
      <c r="BU64589"/>
      <c r="BV64589"/>
      <c r="BW64589"/>
      <c r="BX64589"/>
      <c r="BY64589"/>
      <c r="BZ64589"/>
      <c r="CA64589"/>
      <c r="CB64589"/>
      <c r="CC64589"/>
      <c r="CD64589"/>
      <c r="CE64589"/>
      <c r="CF64589"/>
      <c r="CG64589"/>
      <c r="CH64589"/>
      <c r="CI64589"/>
      <c r="CJ64589"/>
      <c r="CK64589"/>
      <c r="CL64589"/>
      <c r="CM64589"/>
      <c r="CN64589"/>
      <c r="CO64589"/>
      <c r="CP64589"/>
      <c r="CQ64589"/>
      <c r="CR64589"/>
      <c r="CS64589"/>
      <c r="CT64589"/>
      <c r="CU64589"/>
      <c r="CV64589"/>
      <c r="CW64589"/>
      <c r="CX64589"/>
      <c r="CY64589"/>
      <c r="CZ64589"/>
      <c r="DA64589"/>
      <c r="DB64589"/>
      <c r="DC64589"/>
      <c r="DD64589"/>
      <c r="DE64589"/>
      <c r="DF64589"/>
      <c r="DG64589"/>
      <c r="DH64589"/>
      <c r="DI64589"/>
      <c r="DJ64589"/>
      <c r="DK64589"/>
      <c r="DL64589"/>
      <c r="DM64589"/>
      <c r="DN64589"/>
      <c r="DO64589"/>
      <c r="DP64589"/>
      <c r="DQ64589"/>
      <c r="DR64589"/>
      <c r="DS64589"/>
      <c r="DT64589"/>
      <c r="DU64589"/>
      <c r="DV64589"/>
      <c r="DW64589"/>
      <c r="DX64589"/>
      <c r="DY64589"/>
      <c r="DZ64589"/>
      <c r="EA64589"/>
      <c r="EB64589"/>
      <c r="EC64589"/>
      <c r="ED64589"/>
      <c r="EE64589"/>
      <c r="EF64589"/>
      <c r="EG64589"/>
      <c r="EH64589"/>
      <c r="EI64589"/>
      <c r="EJ64589"/>
      <c r="EK64589"/>
      <c r="EL64589"/>
      <c r="EM64589"/>
      <c r="EN64589"/>
      <c r="EO64589"/>
      <c r="EP64589"/>
      <c r="EQ64589"/>
      <c r="ER64589"/>
      <c r="ES64589"/>
      <c r="ET64589"/>
      <c r="EU64589"/>
      <c r="EV64589"/>
      <c r="EW64589"/>
      <c r="EX64589"/>
      <c r="EY64589"/>
      <c r="EZ64589"/>
      <c r="FA64589"/>
      <c r="FB64589"/>
      <c r="FC64589"/>
      <c r="FD64589"/>
      <c r="FE64589"/>
      <c r="FF64589"/>
      <c r="FG64589"/>
      <c r="FH64589"/>
      <c r="FI64589"/>
      <c r="FJ64589"/>
      <c r="FK64589"/>
      <c r="FL64589"/>
      <c r="FM64589"/>
      <c r="FN64589"/>
      <c r="FO64589"/>
      <c r="FP64589"/>
      <c r="FQ64589"/>
      <c r="FR64589"/>
      <c r="FS64589"/>
      <c r="FT64589"/>
      <c r="FU64589"/>
      <c r="FV64589"/>
      <c r="FW64589"/>
      <c r="FX64589"/>
      <c r="FY64589"/>
      <c r="FZ64589"/>
      <c r="GA64589"/>
      <c r="GB64589"/>
      <c r="GC64589"/>
      <c r="GD64589"/>
      <c r="GE64589"/>
      <c r="GF64589"/>
      <c r="GG64589"/>
      <c r="GH64589"/>
      <c r="GI64589"/>
      <c r="GJ64589"/>
      <c r="GK64589"/>
      <c r="GL64589"/>
      <c r="GM64589"/>
      <c r="GN64589"/>
      <c r="GO64589"/>
      <c r="GP64589"/>
      <c r="GQ64589"/>
      <c r="GR64589"/>
      <c r="GS64589"/>
      <c r="GT64589"/>
      <c r="GU64589"/>
      <c r="GV64589"/>
    </row>
    <row r="64590" spans="1:204" ht="14.25">
      <c r="A64590" s="8"/>
      <c r="B64590" s="8"/>
      <c r="C64590"/>
      <c r="D64590"/>
      <c r="E64590"/>
      <c r="F64590"/>
      <c r="G64590"/>
      <c r="H64590"/>
      <c r="I64590"/>
      <c r="J64590"/>
      <c r="K64590"/>
      <c r="L64590"/>
      <c r="M64590"/>
      <c r="N64590"/>
      <c r="O64590"/>
      <c r="P64590"/>
      <c r="Q64590"/>
      <c r="R64590"/>
      <c r="S64590"/>
      <c r="T64590"/>
      <c r="U64590"/>
      <c r="V64590"/>
      <c r="W64590"/>
      <c r="X64590"/>
      <c r="Y64590"/>
      <c r="Z64590"/>
      <c r="AA64590"/>
      <c r="AB64590"/>
      <c r="AC64590"/>
      <c r="AD64590"/>
      <c r="AE64590"/>
      <c r="AF64590"/>
      <c r="AG64590"/>
      <c r="AH64590"/>
      <c r="AI64590"/>
      <c r="AJ64590"/>
      <c r="AK64590"/>
      <c r="AL64590"/>
      <c r="AM64590"/>
      <c r="AN64590"/>
      <c r="AO64590"/>
      <c r="AP64590"/>
      <c r="AQ64590"/>
      <c r="AR64590"/>
      <c r="AS64590"/>
      <c r="AT64590"/>
      <c r="AU64590"/>
      <c r="AV64590"/>
      <c r="AW64590"/>
      <c r="AX64590"/>
      <c r="AY64590"/>
      <c r="AZ64590"/>
      <c r="BA64590"/>
      <c r="BB64590"/>
      <c r="BC64590"/>
      <c r="BD64590"/>
      <c r="BE64590"/>
      <c r="BF64590"/>
      <c r="BG64590"/>
      <c r="BH64590"/>
      <c r="BI64590"/>
      <c r="BJ64590"/>
      <c r="BK64590"/>
      <c r="BL64590"/>
      <c r="BM64590"/>
      <c r="BN64590"/>
      <c r="BO64590"/>
      <c r="BP64590"/>
      <c r="BQ64590"/>
      <c r="BR64590"/>
      <c r="BS64590"/>
      <c r="BT64590"/>
      <c r="BU64590"/>
      <c r="BV64590"/>
      <c r="BW64590"/>
      <c r="BX64590"/>
      <c r="BY64590"/>
      <c r="BZ64590"/>
      <c r="CA64590"/>
      <c r="CB64590"/>
      <c r="CC64590"/>
      <c r="CD64590"/>
      <c r="CE64590"/>
      <c r="CF64590"/>
      <c r="CG64590"/>
      <c r="CH64590"/>
      <c r="CI64590"/>
      <c r="CJ64590"/>
      <c r="CK64590"/>
      <c r="CL64590"/>
      <c r="CM64590"/>
      <c r="CN64590"/>
      <c r="CO64590"/>
      <c r="CP64590"/>
      <c r="CQ64590"/>
      <c r="CR64590"/>
      <c r="CS64590"/>
      <c r="CT64590"/>
      <c r="CU64590"/>
      <c r="CV64590"/>
      <c r="CW64590"/>
      <c r="CX64590"/>
      <c r="CY64590"/>
      <c r="CZ64590"/>
      <c r="DA64590"/>
      <c r="DB64590"/>
      <c r="DC64590"/>
      <c r="DD64590"/>
      <c r="DE64590"/>
      <c r="DF64590"/>
      <c r="DG64590"/>
      <c r="DH64590"/>
      <c r="DI64590"/>
      <c r="DJ64590"/>
      <c r="DK64590"/>
      <c r="DL64590"/>
      <c r="DM64590"/>
      <c r="DN64590"/>
      <c r="DO64590"/>
      <c r="DP64590"/>
      <c r="DQ64590"/>
      <c r="DR64590"/>
      <c r="DS64590"/>
      <c r="DT64590"/>
      <c r="DU64590"/>
      <c r="DV64590"/>
      <c r="DW64590"/>
      <c r="DX64590"/>
      <c r="DY64590"/>
      <c r="DZ64590"/>
      <c r="EA64590"/>
      <c r="EB64590"/>
      <c r="EC64590"/>
      <c r="ED64590"/>
      <c r="EE64590"/>
      <c r="EF64590"/>
      <c r="EG64590"/>
      <c r="EH64590"/>
      <c r="EI64590"/>
      <c r="EJ64590"/>
      <c r="EK64590"/>
      <c r="EL64590"/>
      <c r="EM64590"/>
      <c r="EN64590"/>
      <c r="EO64590"/>
      <c r="EP64590"/>
      <c r="EQ64590"/>
      <c r="ER64590"/>
      <c r="ES64590"/>
      <c r="ET64590"/>
      <c r="EU64590"/>
      <c r="EV64590"/>
      <c r="EW64590"/>
      <c r="EX64590"/>
      <c r="EY64590"/>
      <c r="EZ64590"/>
      <c r="FA64590"/>
      <c r="FB64590"/>
      <c r="FC64590"/>
      <c r="FD64590"/>
      <c r="FE64590"/>
      <c r="FF64590"/>
      <c r="FG64590"/>
      <c r="FH64590"/>
      <c r="FI64590"/>
      <c r="FJ64590"/>
      <c r="FK64590"/>
      <c r="FL64590"/>
      <c r="FM64590"/>
      <c r="FN64590"/>
      <c r="FO64590"/>
      <c r="FP64590"/>
      <c r="FQ64590"/>
      <c r="FR64590"/>
      <c r="FS64590"/>
      <c r="FT64590"/>
      <c r="FU64590"/>
      <c r="FV64590"/>
      <c r="FW64590"/>
      <c r="FX64590"/>
      <c r="FY64590"/>
      <c r="FZ64590"/>
      <c r="GA64590"/>
      <c r="GB64590"/>
      <c r="GC64590"/>
      <c r="GD64590"/>
      <c r="GE64590"/>
      <c r="GF64590"/>
      <c r="GG64590"/>
      <c r="GH64590"/>
      <c r="GI64590"/>
      <c r="GJ64590"/>
      <c r="GK64590"/>
      <c r="GL64590"/>
      <c r="GM64590"/>
      <c r="GN64590"/>
      <c r="GO64590"/>
      <c r="GP64590"/>
      <c r="GQ64590"/>
      <c r="GR64590"/>
      <c r="GS64590"/>
      <c r="GT64590"/>
      <c r="GU64590"/>
      <c r="GV64590"/>
    </row>
    <row r="64591" spans="1:204" ht="14.25">
      <c r="A64591" s="8"/>
      <c r="B64591" s="8"/>
      <c r="C64591"/>
      <c r="D64591"/>
      <c r="E64591"/>
      <c r="F64591"/>
      <c r="G64591"/>
      <c r="H64591"/>
      <c r="I64591"/>
      <c r="J64591"/>
      <c r="K64591"/>
      <c r="L64591"/>
      <c r="M64591"/>
      <c r="N64591"/>
      <c r="O64591"/>
      <c r="P64591"/>
      <c r="Q64591"/>
      <c r="R64591"/>
      <c r="S64591"/>
      <c r="T64591"/>
      <c r="U64591"/>
      <c r="V64591"/>
      <c r="W64591"/>
      <c r="X64591"/>
      <c r="Y64591"/>
      <c r="Z64591"/>
      <c r="AA64591"/>
      <c r="AB64591"/>
      <c r="AC64591"/>
      <c r="AD64591"/>
      <c r="AE64591"/>
      <c r="AF64591"/>
      <c r="AG64591"/>
      <c r="AH64591"/>
      <c r="AI64591"/>
      <c r="AJ64591"/>
      <c r="AK64591"/>
      <c r="AL64591"/>
      <c r="AM64591"/>
      <c r="AN64591"/>
      <c r="AO64591"/>
      <c r="AP64591"/>
      <c r="AQ64591"/>
      <c r="AR64591"/>
      <c r="AS64591"/>
      <c r="AT64591"/>
      <c r="AU64591"/>
      <c r="AV64591"/>
      <c r="AW64591"/>
      <c r="AX64591"/>
      <c r="AY64591"/>
      <c r="AZ64591"/>
      <c r="BA64591"/>
      <c r="BB64591"/>
      <c r="BC64591"/>
      <c r="BD64591"/>
      <c r="BE64591"/>
      <c r="BF64591"/>
      <c r="BG64591"/>
      <c r="BH64591"/>
      <c r="BI64591"/>
      <c r="BJ64591"/>
      <c r="BK64591"/>
      <c r="BL64591"/>
      <c r="BM64591"/>
      <c r="BN64591"/>
      <c r="BO64591"/>
      <c r="BP64591"/>
      <c r="BQ64591"/>
      <c r="BR64591"/>
      <c r="BS64591"/>
      <c r="BT64591"/>
      <c r="BU64591"/>
      <c r="BV64591"/>
      <c r="BW64591"/>
      <c r="BX64591"/>
      <c r="BY64591"/>
      <c r="BZ64591"/>
      <c r="CA64591"/>
      <c r="CB64591"/>
      <c r="CC64591"/>
      <c r="CD64591"/>
      <c r="CE64591"/>
      <c r="CF64591"/>
      <c r="CG64591"/>
      <c r="CH64591"/>
      <c r="CI64591"/>
      <c r="CJ64591"/>
      <c r="CK64591"/>
      <c r="CL64591"/>
      <c r="CM64591"/>
      <c r="CN64591"/>
      <c r="CO64591"/>
      <c r="CP64591"/>
      <c r="CQ64591"/>
      <c r="CR64591"/>
      <c r="CS64591"/>
      <c r="CT64591"/>
      <c r="CU64591"/>
      <c r="CV64591"/>
      <c r="CW64591"/>
      <c r="CX64591"/>
      <c r="CY64591"/>
      <c r="CZ64591"/>
      <c r="DA64591"/>
      <c r="DB64591"/>
      <c r="DC64591"/>
      <c r="DD64591"/>
      <c r="DE64591"/>
      <c r="DF64591"/>
      <c r="DG64591"/>
      <c r="DH64591"/>
      <c r="DI64591"/>
      <c r="DJ64591"/>
      <c r="DK64591"/>
      <c r="DL64591"/>
      <c r="DM64591"/>
      <c r="DN64591"/>
      <c r="DO64591"/>
      <c r="DP64591"/>
      <c r="DQ64591"/>
      <c r="DR64591"/>
      <c r="DS64591"/>
      <c r="DT64591"/>
      <c r="DU64591"/>
      <c r="DV64591"/>
      <c r="DW64591"/>
      <c r="DX64591"/>
      <c r="DY64591"/>
      <c r="DZ64591"/>
      <c r="EA64591"/>
      <c r="EB64591"/>
      <c r="EC64591"/>
      <c r="ED64591"/>
      <c r="EE64591"/>
      <c r="EF64591"/>
      <c r="EG64591"/>
      <c r="EH64591"/>
      <c r="EI64591"/>
      <c r="EJ64591"/>
      <c r="EK64591"/>
      <c r="EL64591"/>
      <c r="EM64591"/>
      <c r="EN64591"/>
      <c r="EO64591"/>
      <c r="EP64591"/>
      <c r="EQ64591"/>
      <c r="ER64591"/>
      <c r="ES64591"/>
      <c r="ET64591"/>
      <c r="EU64591"/>
      <c r="EV64591"/>
      <c r="EW64591"/>
      <c r="EX64591"/>
      <c r="EY64591"/>
      <c r="EZ64591"/>
      <c r="FA64591"/>
      <c r="FB64591"/>
      <c r="FC64591"/>
      <c r="FD64591"/>
      <c r="FE64591"/>
      <c r="FF64591"/>
      <c r="FG64591"/>
      <c r="FH64591"/>
      <c r="FI64591"/>
      <c r="FJ64591"/>
      <c r="FK64591"/>
      <c r="FL64591"/>
      <c r="FM64591"/>
      <c r="FN64591"/>
      <c r="FO64591"/>
      <c r="FP64591"/>
      <c r="FQ64591"/>
      <c r="FR64591"/>
      <c r="FS64591"/>
      <c r="FT64591"/>
      <c r="FU64591"/>
      <c r="FV64591"/>
      <c r="FW64591"/>
      <c r="FX64591"/>
      <c r="FY64591"/>
      <c r="FZ64591"/>
      <c r="GA64591"/>
      <c r="GB64591"/>
      <c r="GC64591"/>
      <c r="GD64591"/>
      <c r="GE64591"/>
      <c r="GF64591"/>
      <c r="GG64591"/>
      <c r="GH64591"/>
      <c r="GI64591"/>
      <c r="GJ64591"/>
      <c r="GK64591"/>
      <c r="GL64591"/>
      <c r="GM64591"/>
      <c r="GN64591"/>
      <c r="GO64591"/>
      <c r="GP64591"/>
      <c r="GQ64591"/>
      <c r="GR64591"/>
      <c r="GS64591"/>
      <c r="GT64591"/>
      <c r="GU64591"/>
      <c r="GV64591"/>
    </row>
    <row r="64592" spans="1:204" ht="14.25">
      <c r="A64592" s="8"/>
      <c r="B64592" s="8"/>
      <c r="C64592"/>
      <c r="D64592"/>
      <c r="E64592"/>
      <c r="F64592"/>
      <c r="G64592"/>
      <c r="H64592"/>
      <c r="I64592"/>
      <c r="J64592"/>
      <c r="K64592"/>
      <c r="L64592"/>
      <c r="M64592"/>
      <c r="N64592"/>
      <c r="O64592"/>
      <c r="P64592"/>
      <c r="Q64592"/>
      <c r="R64592"/>
      <c r="S64592"/>
      <c r="T64592"/>
      <c r="U64592"/>
      <c r="V64592"/>
      <c r="W64592"/>
      <c r="X64592"/>
      <c r="Y64592"/>
      <c r="Z64592"/>
      <c r="AA64592"/>
      <c r="AB64592"/>
      <c r="AC64592"/>
      <c r="AD64592"/>
      <c r="AE64592"/>
      <c r="AF64592"/>
      <c r="AG64592"/>
      <c r="AH64592"/>
      <c r="AI64592"/>
      <c r="AJ64592"/>
      <c r="AK64592"/>
      <c r="AL64592"/>
      <c r="AM64592"/>
      <c r="AN64592"/>
      <c r="AO64592"/>
      <c r="AP64592"/>
      <c r="AQ64592"/>
      <c r="AR64592"/>
      <c r="AS64592"/>
      <c r="AT64592"/>
      <c r="AU64592"/>
      <c r="AV64592"/>
      <c r="AW64592"/>
      <c r="AX64592"/>
      <c r="AY64592"/>
      <c r="AZ64592"/>
      <c r="BA64592"/>
      <c r="BB64592"/>
      <c r="BC64592"/>
      <c r="BD64592"/>
      <c r="BE64592"/>
      <c r="BF64592"/>
      <c r="BG64592"/>
      <c r="BH64592"/>
      <c r="BI64592"/>
      <c r="BJ64592"/>
      <c r="BK64592"/>
      <c r="BL64592"/>
      <c r="BM64592"/>
      <c r="BN64592"/>
      <c r="BO64592"/>
      <c r="BP64592"/>
      <c r="BQ64592"/>
      <c r="BR64592"/>
      <c r="BS64592"/>
      <c r="BT64592"/>
      <c r="BU64592"/>
      <c r="BV64592"/>
      <c r="BW64592"/>
      <c r="BX64592"/>
      <c r="BY64592"/>
      <c r="BZ64592"/>
      <c r="CA64592"/>
      <c r="CB64592"/>
      <c r="CC64592"/>
      <c r="CD64592"/>
      <c r="CE64592"/>
      <c r="CF64592"/>
      <c r="CG64592"/>
      <c r="CH64592"/>
      <c r="CI64592"/>
      <c r="CJ64592"/>
      <c r="CK64592"/>
      <c r="CL64592"/>
      <c r="CM64592"/>
      <c r="CN64592"/>
      <c r="CO64592"/>
      <c r="CP64592"/>
      <c r="CQ64592"/>
      <c r="CR64592"/>
      <c r="CS64592"/>
      <c r="CT64592"/>
      <c r="CU64592"/>
      <c r="CV64592"/>
      <c r="CW64592"/>
      <c r="CX64592"/>
      <c r="CY64592"/>
      <c r="CZ64592"/>
      <c r="DA64592"/>
      <c r="DB64592"/>
      <c r="DC64592"/>
      <c r="DD64592"/>
      <c r="DE64592"/>
      <c r="DF64592"/>
      <c r="DG64592"/>
      <c r="DH64592"/>
      <c r="DI64592"/>
      <c r="DJ64592"/>
      <c r="DK64592"/>
      <c r="DL64592"/>
      <c r="DM64592"/>
      <c r="DN64592"/>
      <c r="DO64592"/>
      <c r="DP64592"/>
      <c r="DQ64592"/>
      <c r="DR64592"/>
      <c r="DS64592"/>
      <c r="DT64592"/>
      <c r="DU64592"/>
      <c r="DV64592"/>
      <c r="DW64592"/>
      <c r="DX64592"/>
      <c r="DY64592"/>
      <c r="DZ64592"/>
      <c r="EA64592"/>
      <c r="EB64592"/>
      <c r="EC64592"/>
      <c r="ED64592"/>
      <c r="EE64592"/>
      <c r="EF64592"/>
      <c r="EG64592"/>
      <c r="EH64592"/>
      <c r="EI64592"/>
      <c r="EJ64592"/>
      <c r="EK64592"/>
      <c r="EL64592"/>
      <c r="EM64592"/>
      <c r="EN64592"/>
      <c r="EO64592"/>
      <c r="EP64592"/>
      <c r="EQ64592"/>
      <c r="ER64592"/>
      <c r="ES64592"/>
      <c r="ET64592"/>
      <c r="EU64592"/>
      <c r="EV64592"/>
      <c r="EW64592"/>
      <c r="EX64592"/>
      <c r="EY64592"/>
      <c r="EZ64592"/>
      <c r="FA64592"/>
      <c r="FB64592"/>
      <c r="FC64592"/>
      <c r="FD64592"/>
      <c r="FE64592"/>
      <c r="FF64592"/>
      <c r="FG64592"/>
      <c r="FH64592"/>
      <c r="FI64592"/>
      <c r="FJ64592"/>
      <c r="FK64592"/>
      <c r="FL64592"/>
      <c r="FM64592"/>
      <c r="FN64592"/>
      <c r="FO64592"/>
      <c r="FP64592"/>
      <c r="FQ64592"/>
      <c r="FR64592"/>
      <c r="FS64592"/>
      <c r="FT64592"/>
      <c r="FU64592"/>
      <c r="FV64592"/>
      <c r="FW64592"/>
      <c r="FX64592"/>
      <c r="FY64592"/>
      <c r="FZ64592"/>
      <c r="GA64592"/>
      <c r="GB64592"/>
      <c r="GC64592"/>
      <c r="GD64592"/>
      <c r="GE64592"/>
      <c r="GF64592"/>
      <c r="GG64592"/>
      <c r="GH64592"/>
      <c r="GI64592"/>
      <c r="GJ64592"/>
      <c r="GK64592"/>
      <c r="GL64592"/>
      <c r="GM64592"/>
      <c r="GN64592"/>
      <c r="GO64592"/>
      <c r="GP64592"/>
      <c r="GQ64592"/>
      <c r="GR64592"/>
      <c r="GS64592"/>
      <c r="GT64592"/>
      <c r="GU64592"/>
      <c r="GV64592"/>
    </row>
    <row r="64593" spans="1:204" ht="14.25">
      <c r="A64593" s="8"/>
      <c r="B64593" s="8"/>
      <c r="C64593"/>
      <c r="D64593"/>
      <c r="E64593"/>
      <c r="F64593"/>
      <c r="G64593"/>
      <c r="H64593"/>
      <c r="I64593"/>
      <c r="J64593"/>
      <c r="K64593"/>
      <c r="L64593"/>
      <c r="M64593"/>
      <c r="N64593"/>
      <c r="O64593"/>
      <c r="P64593"/>
      <c r="Q64593"/>
      <c r="R64593"/>
      <c r="S64593"/>
      <c r="T64593"/>
      <c r="U64593"/>
      <c r="V64593"/>
      <c r="W64593"/>
      <c r="X64593"/>
      <c r="Y64593"/>
      <c r="Z64593"/>
      <c r="AA64593"/>
      <c r="AB64593"/>
      <c r="AC64593"/>
      <c r="AD64593"/>
      <c r="AE64593"/>
      <c r="AF64593"/>
      <c r="AG64593"/>
      <c r="AH64593"/>
      <c r="AI64593"/>
      <c r="AJ64593"/>
      <c r="AK64593"/>
      <c r="AL64593"/>
      <c r="AM64593"/>
      <c r="AN64593"/>
      <c r="AO64593"/>
      <c r="AP64593"/>
      <c r="AQ64593"/>
      <c r="AR64593"/>
      <c r="AS64593"/>
      <c r="AT64593"/>
      <c r="AU64593"/>
      <c r="AV64593"/>
      <c r="AW64593"/>
      <c r="AX64593"/>
      <c r="AY64593"/>
      <c r="AZ64593"/>
      <c r="BA64593"/>
      <c r="BB64593"/>
      <c r="BC64593"/>
      <c r="BD64593"/>
      <c r="BE64593"/>
      <c r="BF64593"/>
      <c r="BG64593"/>
      <c r="BH64593"/>
      <c r="BI64593"/>
      <c r="BJ64593"/>
      <c r="BK64593"/>
      <c r="BL64593"/>
      <c r="BM64593"/>
      <c r="BN64593"/>
      <c r="BO64593"/>
      <c r="BP64593"/>
      <c r="BQ64593"/>
      <c r="BR64593"/>
      <c r="BS64593"/>
      <c r="BT64593"/>
      <c r="BU64593"/>
      <c r="BV64593"/>
      <c r="BW64593"/>
      <c r="BX64593"/>
      <c r="BY64593"/>
      <c r="BZ64593"/>
      <c r="CA64593"/>
      <c r="CB64593"/>
      <c r="CC64593"/>
      <c r="CD64593"/>
      <c r="CE64593"/>
      <c r="CF64593"/>
      <c r="CG64593"/>
      <c r="CH64593"/>
      <c r="CI64593"/>
      <c r="CJ64593"/>
      <c r="CK64593"/>
      <c r="CL64593"/>
      <c r="CM64593"/>
      <c r="CN64593"/>
      <c r="CO64593"/>
      <c r="CP64593"/>
      <c r="CQ64593"/>
      <c r="CR64593"/>
      <c r="CS64593"/>
      <c r="CT64593"/>
      <c r="CU64593"/>
      <c r="CV64593"/>
      <c r="CW64593"/>
      <c r="CX64593"/>
      <c r="CY64593"/>
      <c r="CZ64593"/>
      <c r="DA64593"/>
      <c r="DB64593"/>
      <c r="DC64593"/>
      <c r="DD64593"/>
      <c r="DE64593"/>
      <c r="DF64593"/>
      <c r="DG64593"/>
      <c r="DH64593"/>
      <c r="DI64593"/>
      <c r="DJ64593"/>
      <c r="DK64593"/>
      <c r="DL64593"/>
      <c r="DM64593"/>
      <c r="DN64593"/>
      <c r="DO64593"/>
      <c r="DP64593"/>
      <c r="DQ64593"/>
      <c r="DR64593"/>
      <c r="DS64593"/>
      <c r="DT64593"/>
      <c r="DU64593"/>
      <c r="DV64593"/>
      <c r="DW64593"/>
      <c r="DX64593"/>
      <c r="DY64593"/>
      <c r="DZ64593"/>
      <c r="EA64593"/>
      <c r="EB64593"/>
      <c r="EC64593"/>
      <c r="ED64593"/>
      <c r="EE64593"/>
      <c r="EF64593"/>
      <c r="EG64593"/>
      <c r="EH64593"/>
      <c r="EI64593"/>
      <c r="EJ64593"/>
      <c r="EK64593"/>
      <c r="EL64593"/>
      <c r="EM64593"/>
      <c r="EN64593"/>
      <c r="EO64593"/>
      <c r="EP64593"/>
      <c r="EQ64593"/>
      <c r="ER64593"/>
      <c r="ES64593"/>
      <c r="ET64593"/>
      <c r="EU64593"/>
      <c r="EV64593"/>
      <c r="EW64593"/>
      <c r="EX64593"/>
      <c r="EY64593"/>
      <c r="EZ64593"/>
      <c r="FA64593"/>
      <c r="FB64593"/>
      <c r="FC64593"/>
      <c r="FD64593"/>
      <c r="FE64593"/>
      <c r="FF64593"/>
      <c r="FG64593"/>
      <c r="FH64593"/>
      <c r="FI64593"/>
      <c r="FJ64593"/>
      <c r="FK64593"/>
      <c r="FL64593"/>
      <c r="FM64593"/>
      <c r="FN64593"/>
      <c r="FO64593"/>
      <c r="FP64593"/>
      <c r="FQ64593"/>
      <c r="FR64593"/>
      <c r="FS64593"/>
      <c r="FT64593"/>
      <c r="FU64593"/>
      <c r="FV64593"/>
      <c r="FW64593"/>
      <c r="FX64593"/>
      <c r="FY64593"/>
      <c r="FZ64593"/>
      <c r="GA64593"/>
      <c r="GB64593"/>
      <c r="GC64593"/>
      <c r="GD64593"/>
      <c r="GE64593"/>
      <c r="GF64593"/>
      <c r="GG64593"/>
      <c r="GH64593"/>
      <c r="GI64593"/>
      <c r="GJ64593"/>
      <c r="GK64593"/>
      <c r="GL64593"/>
      <c r="GM64593"/>
      <c r="GN64593"/>
      <c r="GO64593"/>
      <c r="GP64593"/>
      <c r="GQ64593"/>
      <c r="GR64593"/>
      <c r="GS64593"/>
      <c r="GT64593"/>
      <c r="GU64593"/>
      <c r="GV64593"/>
    </row>
    <row r="64594" spans="1:204" ht="14.25">
      <c r="A64594" s="8"/>
      <c r="B64594" s="8"/>
      <c r="C64594"/>
      <c r="D64594"/>
      <c r="E64594"/>
      <c r="F64594"/>
      <c r="G64594"/>
      <c r="H64594"/>
      <c r="I64594"/>
      <c r="J64594"/>
      <c r="K64594"/>
      <c r="L64594"/>
      <c r="M64594"/>
      <c r="N64594"/>
      <c r="O64594"/>
      <c r="P64594"/>
      <c r="Q64594"/>
      <c r="R64594"/>
      <c r="S64594"/>
      <c r="T64594"/>
      <c r="U64594"/>
      <c r="V64594"/>
      <c r="W64594"/>
      <c r="X64594"/>
      <c r="Y64594"/>
      <c r="Z64594"/>
      <c r="AA64594"/>
      <c r="AB64594"/>
      <c r="AC64594"/>
      <c r="AD64594"/>
      <c r="AE64594"/>
      <c r="AF64594"/>
      <c r="AG64594"/>
      <c r="AH64594"/>
      <c r="AI64594"/>
      <c r="AJ64594"/>
      <c r="AK64594"/>
      <c r="AL64594"/>
      <c r="AM64594"/>
      <c r="AN64594"/>
      <c r="AO64594"/>
      <c r="AP64594"/>
      <c r="AQ64594"/>
      <c r="AR64594"/>
      <c r="AS64594"/>
      <c r="AT64594"/>
      <c r="AU64594"/>
      <c r="AV64594"/>
      <c r="AW64594"/>
      <c r="AX64594"/>
      <c r="AY64594"/>
      <c r="AZ64594"/>
      <c r="BA64594"/>
      <c r="BB64594"/>
      <c r="BC64594"/>
      <c r="BD64594"/>
      <c r="BE64594"/>
      <c r="BF64594"/>
      <c r="BG64594"/>
      <c r="BH64594"/>
      <c r="BI64594"/>
      <c r="BJ64594"/>
      <c r="BK64594"/>
      <c r="BL64594"/>
      <c r="BM64594"/>
      <c r="BN64594"/>
      <c r="BO64594"/>
      <c r="BP64594"/>
      <c r="BQ64594"/>
      <c r="BR64594"/>
      <c r="BS64594"/>
      <c r="BT64594"/>
      <c r="BU64594"/>
      <c r="BV64594"/>
      <c r="BW64594"/>
      <c r="BX64594"/>
      <c r="BY64594"/>
      <c r="BZ64594"/>
      <c r="CA64594"/>
      <c r="CB64594"/>
      <c r="CC64594"/>
      <c r="CD64594"/>
      <c r="CE64594"/>
      <c r="CF64594"/>
      <c r="CG64594"/>
      <c r="CH64594"/>
      <c r="CI64594"/>
      <c r="CJ64594"/>
      <c r="CK64594"/>
      <c r="CL64594"/>
      <c r="CM64594"/>
      <c r="CN64594"/>
      <c r="CO64594"/>
      <c r="CP64594"/>
      <c r="CQ64594"/>
      <c r="CR64594"/>
      <c r="CS64594"/>
      <c r="CT64594"/>
      <c r="CU64594"/>
      <c r="CV64594"/>
      <c r="CW64594"/>
      <c r="CX64594"/>
      <c r="CY64594"/>
      <c r="CZ64594"/>
      <c r="DA64594"/>
      <c r="DB64594"/>
      <c r="DC64594"/>
      <c r="DD64594"/>
      <c r="DE64594"/>
      <c r="DF64594"/>
      <c r="DG64594"/>
      <c r="DH64594"/>
      <c r="DI64594"/>
      <c r="DJ64594"/>
      <c r="DK64594"/>
      <c r="DL64594"/>
      <c r="DM64594"/>
      <c r="DN64594"/>
      <c r="DO64594"/>
      <c r="DP64594"/>
      <c r="DQ64594"/>
      <c r="DR64594"/>
      <c r="DS64594"/>
      <c r="DT64594"/>
      <c r="DU64594"/>
      <c r="DV64594"/>
      <c r="DW64594"/>
      <c r="DX64594"/>
      <c r="DY64594"/>
      <c r="DZ64594"/>
      <c r="EA64594"/>
      <c r="EB64594"/>
      <c r="EC64594"/>
      <c r="ED64594"/>
      <c r="EE64594"/>
      <c r="EF64594"/>
      <c r="EG64594"/>
      <c r="EH64594"/>
      <c r="EI64594"/>
      <c r="EJ64594"/>
      <c r="EK64594"/>
      <c r="EL64594"/>
      <c r="EM64594"/>
      <c r="EN64594"/>
      <c r="EO64594"/>
      <c r="EP64594"/>
      <c r="EQ64594"/>
      <c r="ER64594"/>
      <c r="ES64594"/>
      <c r="ET64594"/>
      <c r="EU64594"/>
      <c r="EV64594"/>
      <c r="EW64594"/>
      <c r="EX64594"/>
      <c r="EY64594"/>
      <c r="EZ64594"/>
      <c r="FA64594"/>
      <c r="FB64594"/>
      <c r="FC64594"/>
      <c r="FD64594"/>
      <c r="FE64594"/>
      <c r="FF64594"/>
      <c r="FG64594"/>
      <c r="FH64594"/>
      <c r="FI64594"/>
      <c r="FJ64594"/>
      <c r="FK64594"/>
      <c r="FL64594"/>
      <c r="FM64594"/>
      <c r="FN64594"/>
      <c r="FO64594"/>
      <c r="FP64594"/>
      <c r="FQ64594"/>
      <c r="FR64594"/>
      <c r="FS64594"/>
      <c r="FT64594"/>
      <c r="FU64594"/>
      <c r="FV64594"/>
      <c r="FW64594"/>
      <c r="FX64594"/>
      <c r="FY64594"/>
      <c r="FZ64594"/>
      <c r="GA64594"/>
      <c r="GB64594"/>
      <c r="GC64594"/>
      <c r="GD64594"/>
      <c r="GE64594"/>
      <c r="GF64594"/>
      <c r="GG64594"/>
      <c r="GH64594"/>
      <c r="GI64594"/>
      <c r="GJ64594"/>
      <c r="GK64594"/>
      <c r="GL64594"/>
      <c r="GM64594"/>
      <c r="GN64594"/>
      <c r="GO64594"/>
      <c r="GP64594"/>
      <c r="GQ64594"/>
      <c r="GR64594"/>
      <c r="GS64594"/>
      <c r="GT64594"/>
      <c r="GU64594"/>
      <c r="GV64594"/>
    </row>
    <row r="64595" spans="1:204" ht="14.25">
      <c r="A64595" s="8"/>
      <c r="B64595" s="8"/>
      <c r="C64595"/>
      <c r="D64595"/>
      <c r="E64595"/>
      <c r="F64595"/>
      <c r="G64595"/>
      <c r="H64595"/>
      <c r="I64595"/>
      <c r="J64595"/>
      <c r="K64595"/>
      <c r="L64595"/>
      <c r="M64595"/>
      <c r="N64595"/>
      <c r="O64595"/>
      <c r="P64595"/>
      <c r="Q64595"/>
      <c r="R64595"/>
      <c r="S64595"/>
      <c r="T64595"/>
      <c r="U64595"/>
      <c r="V64595"/>
      <c r="W64595"/>
      <c r="X64595"/>
      <c r="Y64595"/>
      <c r="Z64595"/>
      <c r="AA64595"/>
      <c r="AB64595"/>
      <c r="AC64595"/>
      <c r="AD64595"/>
      <c r="AE64595"/>
      <c r="AF64595"/>
      <c r="AG64595"/>
      <c r="AH64595"/>
      <c r="AI64595"/>
      <c r="AJ64595"/>
      <c r="AK64595"/>
      <c r="AL64595"/>
      <c r="AM64595"/>
      <c r="AN64595"/>
      <c r="AO64595"/>
      <c r="AP64595"/>
      <c r="AQ64595"/>
      <c r="AR64595"/>
      <c r="AS64595"/>
      <c r="AT64595"/>
      <c r="AU64595"/>
      <c r="AV64595"/>
      <c r="AW64595"/>
      <c r="AX64595"/>
      <c r="AY64595"/>
      <c r="AZ64595"/>
      <c r="BA64595"/>
      <c r="BB64595"/>
      <c r="BC64595"/>
      <c r="BD64595"/>
      <c r="BE64595"/>
      <c r="BF64595"/>
      <c r="BG64595"/>
      <c r="BH64595"/>
      <c r="BI64595"/>
      <c r="BJ64595"/>
      <c r="BK64595"/>
      <c r="BL64595"/>
      <c r="BM64595"/>
      <c r="BN64595"/>
      <c r="BO64595"/>
      <c r="BP64595"/>
      <c r="BQ64595"/>
      <c r="BR64595"/>
      <c r="BS64595"/>
      <c r="BT64595"/>
      <c r="BU64595"/>
      <c r="BV64595"/>
      <c r="BW64595"/>
      <c r="BX64595"/>
      <c r="BY64595"/>
      <c r="BZ64595"/>
      <c r="CA64595"/>
      <c r="CB64595"/>
      <c r="CC64595"/>
      <c r="CD64595"/>
      <c r="CE64595"/>
      <c r="CF64595"/>
      <c r="CG64595"/>
      <c r="CH64595"/>
      <c r="CI64595"/>
      <c r="CJ64595"/>
      <c r="CK64595"/>
      <c r="CL64595"/>
      <c r="CM64595"/>
      <c r="CN64595"/>
      <c r="CO64595"/>
      <c r="CP64595"/>
      <c r="CQ64595"/>
      <c r="CR64595"/>
      <c r="CS64595"/>
      <c r="CT64595"/>
      <c r="CU64595"/>
      <c r="CV64595"/>
      <c r="CW64595"/>
      <c r="CX64595"/>
      <c r="CY64595"/>
      <c r="CZ64595"/>
      <c r="DA64595"/>
      <c r="DB64595"/>
      <c r="DC64595"/>
      <c r="DD64595"/>
      <c r="DE64595"/>
      <c r="DF64595"/>
      <c r="DG64595"/>
      <c r="DH64595"/>
      <c r="DI64595"/>
      <c r="DJ64595"/>
      <c r="DK64595"/>
      <c r="DL64595"/>
      <c r="DM64595"/>
      <c r="DN64595"/>
      <c r="DO64595"/>
      <c r="DP64595"/>
      <c r="DQ64595"/>
      <c r="DR64595"/>
      <c r="DS64595"/>
      <c r="DT64595"/>
      <c r="DU64595"/>
      <c r="DV64595"/>
      <c r="DW64595"/>
      <c r="DX64595"/>
      <c r="DY64595"/>
      <c r="DZ64595"/>
      <c r="EA64595"/>
      <c r="EB64595"/>
      <c r="EC64595"/>
      <c r="ED64595"/>
      <c r="EE64595"/>
      <c r="EF64595"/>
      <c r="EG64595"/>
      <c r="EH64595"/>
      <c r="EI64595"/>
      <c r="EJ64595"/>
      <c r="EK64595"/>
      <c r="EL64595"/>
      <c r="EM64595"/>
      <c r="EN64595"/>
      <c r="EO64595"/>
      <c r="EP64595"/>
      <c r="EQ64595"/>
      <c r="ER64595"/>
      <c r="ES64595"/>
      <c r="ET64595"/>
      <c r="EU64595"/>
      <c r="EV64595"/>
      <c r="EW64595"/>
      <c r="EX64595"/>
      <c r="EY64595"/>
      <c r="EZ64595"/>
      <c r="FA64595"/>
      <c r="FB64595"/>
      <c r="FC64595"/>
      <c r="FD64595"/>
      <c r="FE64595"/>
      <c r="FF64595"/>
      <c r="FG64595"/>
      <c r="FH64595"/>
      <c r="FI64595"/>
      <c r="FJ64595"/>
      <c r="FK64595"/>
      <c r="FL64595"/>
      <c r="FM64595"/>
      <c r="FN64595"/>
      <c r="FO64595"/>
      <c r="FP64595"/>
      <c r="FQ64595"/>
      <c r="FR64595"/>
      <c r="FS64595"/>
      <c r="FT64595"/>
      <c r="FU64595"/>
      <c r="FV64595"/>
      <c r="FW64595"/>
      <c r="FX64595"/>
      <c r="FY64595"/>
      <c r="FZ64595"/>
      <c r="GA64595"/>
      <c r="GB64595"/>
      <c r="GC64595"/>
      <c r="GD64595"/>
      <c r="GE64595"/>
      <c r="GF64595"/>
      <c r="GG64595"/>
      <c r="GH64595"/>
      <c r="GI64595"/>
      <c r="GJ64595"/>
      <c r="GK64595"/>
      <c r="GL64595"/>
      <c r="GM64595"/>
      <c r="GN64595"/>
      <c r="GO64595"/>
      <c r="GP64595"/>
      <c r="GQ64595"/>
      <c r="GR64595"/>
      <c r="GS64595"/>
      <c r="GT64595"/>
      <c r="GU64595"/>
      <c r="GV64595"/>
    </row>
    <row r="64596" spans="1:204" ht="14.25">
      <c r="A64596" s="8"/>
      <c r="B64596" s="8"/>
      <c r="C64596"/>
      <c r="D64596"/>
      <c r="E64596"/>
      <c r="F64596"/>
      <c r="G64596"/>
      <c r="H64596"/>
      <c r="I64596"/>
      <c r="J64596"/>
      <c r="K64596"/>
      <c r="L64596"/>
      <c r="M64596"/>
      <c r="N64596"/>
      <c r="O64596"/>
      <c r="P64596"/>
      <c r="Q64596"/>
      <c r="R64596"/>
      <c r="S64596"/>
      <c r="T64596"/>
      <c r="U64596"/>
      <c r="V64596"/>
      <c r="W64596"/>
      <c r="X64596"/>
      <c r="Y64596"/>
      <c r="Z64596"/>
      <c r="AA64596"/>
      <c r="AB64596"/>
      <c r="AC64596"/>
      <c r="AD64596"/>
      <c r="AE64596"/>
      <c r="AF64596"/>
      <c r="AG64596"/>
      <c r="AH64596"/>
      <c r="AI64596"/>
      <c r="AJ64596"/>
      <c r="AK64596"/>
      <c r="AL64596"/>
      <c r="AM64596"/>
      <c r="AN64596"/>
      <c r="AO64596"/>
      <c r="AP64596"/>
      <c r="AQ64596"/>
      <c r="AR64596"/>
      <c r="AS64596"/>
      <c r="AT64596"/>
      <c r="AU64596"/>
      <c r="AV64596"/>
      <c r="AW64596"/>
      <c r="AX64596"/>
      <c r="AY64596"/>
      <c r="AZ64596"/>
      <c r="BA64596"/>
      <c r="BB64596"/>
      <c r="BC64596"/>
      <c r="BD64596"/>
      <c r="BE64596"/>
      <c r="BF64596"/>
      <c r="BG64596"/>
      <c r="BH64596"/>
      <c r="BI64596"/>
      <c r="BJ64596"/>
      <c r="BK64596"/>
      <c r="BL64596"/>
      <c r="BM64596"/>
      <c r="BN64596"/>
      <c r="BO64596"/>
      <c r="BP64596"/>
      <c r="BQ64596"/>
      <c r="BR64596"/>
      <c r="BS64596"/>
      <c r="BT64596"/>
      <c r="BU64596"/>
      <c r="BV64596"/>
      <c r="BW64596"/>
      <c r="BX64596"/>
      <c r="BY64596"/>
      <c r="BZ64596"/>
      <c r="CA64596"/>
      <c r="CB64596"/>
      <c r="CC64596"/>
      <c r="CD64596"/>
      <c r="CE64596"/>
      <c r="CF64596"/>
      <c r="CG64596"/>
      <c r="CH64596"/>
      <c r="CI64596"/>
      <c r="CJ64596"/>
      <c r="CK64596"/>
      <c r="CL64596"/>
      <c r="CM64596"/>
      <c r="CN64596"/>
      <c r="CO64596"/>
      <c r="CP64596"/>
      <c r="CQ64596"/>
      <c r="CR64596"/>
      <c r="CS64596"/>
      <c r="CT64596"/>
      <c r="CU64596"/>
      <c r="CV64596"/>
      <c r="CW64596"/>
      <c r="CX64596"/>
      <c r="CY64596"/>
      <c r="CZ64596"/>
      <c r="DA64596"/>
      <c r="DB64596"/>
      <c r="DC64596"/>
      <c r="DD64596"/>
      <c r="DE64596"/>
      <c r="DF64596"/>
      <c r="DG64596"/>
      <c r="DH64596"/>
      <c r="DI64596"/>
      <c r="DJ64596"/>
      <c r="DK64596"/>
      <c r="DL64596"/>
      <c r="DM64596"/>
      <c r="DN64596"/>
      <c r="DO64596"/>
      <c r="DP64596"/>
      <c r="DQ64596"/>
      <c r="DR64596"/>
      <c r="DS64596"/>
      <c r="DT64596"/>
      <c r="DU64596"/>
      <c r="DV64596"/>
      <c r="DW64596"/>
      <c r="DX64596"/>
      <c r="DY64596"/>
      <c r="DZ64596"/>
      <c r="EA64596"/>
      <c r="EB64596"/>
      <c r="EC64596"/>
      <c r="ED64596"/>
      <c r="EE64596"/>
      <c r="EF64596"/>
      <c r="EG64596"/>
      <c r="EH64596"/>
      <c r="EI64596"/>
      <c r="EJ64596"/>
      <c r="EK64596"/>
      <c r="EL64596"/>
      <c r="EM64596"/>
      <c r="EN64596"/>
      <c r="EO64596"/>
      <c r="EP64596"/>
      <c r="EQ64596"/>
      <c r="ER64596"/>
      <c r="ES64596"/>
      <c r="ET64596"/>
      <c r="EU64596"/>
      <c r="EV64596"/>
      <c r="EW64596"/>
      <c r="EX64596"/>
      <c r="EY64596"/>
      <c r="EZ64596"/>
      <c r="FA64596"/>
      <c r="FB64596"/>
      <c r="FC64596"/>
      <c r="FD64596"/>
      <c r="FE64596"/>
      <c r="FF64596"/>
      <c r="FG64596"/>
      <c r="FH64596"/>
      <c r="FI64596"/>
      <c r="FJ64596"/>
      <c r="FK64596"/>
      <c r="FL64596"/>
      <c r="FM64596"/>
      <c r="FN64596"/>
      <c r="FO64596"/>
      <c r="FP64596"/>
      <c r="FQ64596"/>
      <c r="FR64596"/>
      <c r="FS64596"/>
      <c r="FT64596"/>
      <c r="FU64596"/>
      <c r="FV64596"/>
      <c r="FW64596"/>
      <c r="FX64596"/>
      <c r="FY64596"/>
      <c r="FZ64596"/>
      <c r="GA64596"/>
      <c r="GB64596"/>
      <c r="GC64596"/>
      <c r="GD64596"/>
      <c r="GE64596"/>
      <c r="GF64596"/>
      <c r="GG64596"/>
      <c r="GH64596"/>
      <c r="GI64596"/>
      <c r="GJ64596"/>
      <c r="GK64596"/>
      <c r="GL64596"/>
      <c r="GM64596"/>
      <c r="GN64596"/>
      <c r="GO64596"/>
      <c r="GP64596"/>
      <c r="GQ64596"/>
      <c r="GR64596"/>
      <c r="GS64596"/>
      <c r="GT64596"/>
      <c r="GU64596"/>
      <c r="GV64596"/>
    </row>
    <row r="64597" spans="1:204" ht="14.25">
      <c r="A64597" s="8"/>
      <c r="B64597" s="8"/>
      <c r="C64597"/>
      <c r="D64597"/>
      <c r="E64597"/>
      <c r="F64597"/>
      <c r="G64597"/>
      <c r="H64597"/>
      <c r="I64597"/>
      <c r="J64597"/>
      <c r="K64597"/>
      <c r="L64597"/>
      <c r="M64597"/>
      <c r="N64597"/>
      <c r="O64597"/>
      <c r="P64597"/>
      <c r="Q64597"/>
      <c r="R64597"/>
      <c r="S64597"/>
      <c r="T64597"/>
      <c r="U64597"/>
      <c r="V64597"/>
      <c r="W64597"/>
      <c r="X64597"/>
      <c r="Y64597"/>
      <c r="Z64597"/>
      <c r="AA64597"/>
      <c r="AB64597"/>
      <c r="AC64597"/>
      <c r="AD64597"/>
      <c r="AE64597"/>
      <c r="AF64597"/>
      <c r="AG64597"/>
      <c r="AH64597"/>
      <c r="AI64597"/>
      <c r="AJ64597"/>
      <c r="AK64597"/>
      <c r="AL64597"/>
      <c r="AM64597"/>
      <c r="AN64597"/>
      <c r="AO64597"/>
      <c r="AP64597"/>
      <c r="AQ64597"/>
      <c r="AR64597"/>
      <c r="AS64597"/>
      <c r="AT64597"/>
      <c r="AU64597"/>
      <c r="AV64597"/>
      <c r="AW64597"/>
      <c r="AX64597"/>
      <c r="AY64597"/>
      <c r="AZ64597"/>
      <c r="BA64597"/>
      <c r="BB64597"/>
      <c r="BC64597"/>
      <c r="BD64597"/>
      <c r="BE64597"/>
      <c r="BF64597"/>
      <c r="BG64597"/>
      <c r="BH64597"/>
      <c r="BI64597"/>
      <c r="BJ64597"/>
      <c r="BK64597"/>
      <c r="BL64597"/>
      <c r="BM64597"/>
      <c r="BN64597"/>
      <c r="BO64597"/>
      <c r="BP64597"/>
      <c r="BQ64597"/>
      <c r="BR64597"/>
      <c r="BS64597"/>
      <c r="BT64597"/>
      <c r="BU64597"/>
      <c r="BV64597"/>
      <c r="BW64597"/>
      <c r="BX64597"/>
      <c r="BY64597"/>
      <c r="BZ64597"/>
      <c r="CA64597"/>
      <c r="CB64597"/>
      <c r="CC64597"/>
      <c r="CD64597"/>
      <c r="CE64597"/>
      <c r="CF64597"/>
      <c r="CG64597"/>
      <c r="CH64597"/>
      <c r="CI64597"/>
      <c r="CJ64597"/>
      <c r="CK64597"/>
      <c r="CL64597"/>
      <c r="CM64597"/>
      <c r="CN64597"/>
      <c r="CO64597"/>
      <c r="CP64597"/>
      <c r="CQ64597"/>
      <c r="CR64597"/>
      <c r="CS64597"/>
      <c r="CT64597"/>
      <c r="CU64597"/>
      <c r="CV64597"/>
      <c r="CW64597"/>
      <c r="CX64597"/>
      <c r="CY64597"/>
      <c r="CZ64597"/>
      <c r="DA64597"/>
      <c r="DB64597"/>
      <c r="DC64597"/>
      <c r="DD64597"/>
      <c r="DE64597"/>
      <c r="DF64597"/>
      <c r="DG64597"/>
      <c r="DH64597"/>
      <c r="DI64597"/>
      <c r="DJ64597"/>
      <c r="DK64597"/>
      <c r="DL64597"/>
      <c r="DM64597"/>
      <c r="DN64597"/>
      <c r="DO64597"/>
      <c r="DP64597"/>
      <c r="DQ64597"/>
      <c r="DR64597"/>
      <c r="DS64597"/>
      <c r="DT64597"/>
      <c r="DU64597"/>
      <c r="DV64597"/>
      <c r="DW64597"/>
      <c r="DX64597"/>
      <c r="DY64597"/>
      <c r="DZ64597"/>
      <c r="EA64597"/>
      <c r="EB64597"/>
      <c r="EC64597"/>
      <c r="ED64597"/>
      <c r="EE64597"/>
      <c r="EF64597"/>
      <c r="EG64597"/>
      <c r="EH64597"/>
      <c r="EI64597"/>
      <c r="EJ64597"/>
      <c r="EK64597"/>
      <c r="EL64597"/>
      <c r="EM64597"/>
      <c r="EN64597"/>
      <c r="EO64597"/>
      <c r="EP64597"/>
      <c r="EQ64597"/>
      <c r="ER64597"/>
      <c r="ES64597"/>
      <c r="ET64597"/>
      <c r="EU64597"/>
      <c r="EV64597"/>
      <c r="EW64597"/>
      <c r="EX64597"/>
      <c r="EY64597"/>
      <c r="EZ64597"/>
      <c r="FA64597"/>
      <c r="FB64597"/>
      <c r="FC64597"/>
      <c r="FD64597"/>
      <c r="FE64597"/>
      <c r="FF64597"/>
      <c r="FG64597"/>
      <c r="FH64597"/>
      <c r="FI64597"/>
      <c r="FJ64597"/>
      <c r="FK64597"/>
      <c r="FL64597"/>
      <c r="FM64597"/>
      <c r="FN64597"/>
      <c r="FO64597"/>
      <c r="FP64597"/>
      <c r="FQ64597"/>
      <c r="FR64597"/>
      <c r="FS64597"/>
      <c r="FT64597"/>
      <c r="FU64597"/>
      <c r="FV64597"/>
      <c r="FW64597"/>
      <c r="FX64597"/>
      <c r="FY64597"/>
      <c r="FZ64597"/>
      <c r="GA64597"/>
      <c r="GB64597"/>
      <c r="GC64597"/>
      <c r="GD64597"/>
      <c r="GE64597"/>
      <c r="GF64597"/>
      <c r="GG64597"/>
      <c r="GH64597"/>
      <c r="GI64597"/>
      <c r="GJ64597"/>
      <c r="GK64597"/>
      <c r="GL64597"/>
      <c r="GM64597"/>
      <c r="GN64597"/>
      <c r="GO64597"/>
      <c r="GP64597"/>
      <c r="GQ64597"/>
      <c r="GR64597"/>
      <c r="GS64597"/>
      <c r="GT64597"/>
      <c r="GU64597"/>
      <c r="GV64597"/>
    </row>
    <row r="64598" spans="1:204" ht="14.25">
      <c r="A64598" s="8"/>
      <c r="B64598" s="8"/>
      <c r="C64598"/>
      <c r="D64598"/>
      <c r="E64598"/>
      <c r="F64598"/>
      <c r="G64598"/>
      <c r="H64598"/>
      <c r="I64598"/>
      <c r="J64598"/>
      <c r="K64598"/>
      <c r="L64598"/>
      <c r="M64598"/>
      <c r="N64598"/>
      <c r="O64598"/>
      <c r="P64598"/>
      <c r="Q64598"/>
      <c r="R64598"/>
      <c r="S64598"/>
      <c r="T64598"/>
      <c r="U64598"/>
      <c r="V64598"/>
      <c r="W64598"/>
      <c r="X64598"/>
      <c r="Y64598"/>
      <c r="Z64598"/>
      <c r="AA64598"/>
      <c r="AB64598"/>
      <c r="AC64598"/>
      <c r="AD64598"/>
      <c r="AE64598"/>
      <c r="AF64598"/>
      <c r="AG64598"/>
      <c r="AH64598"/>
      <c r="AI64598"/>
      <c r="AJ64598"/>
      <c r="AK64598"/>
      <c r="AL64598"/>
      <c r="AM64598"/>
      <c r="AN64598"/>
      <c r="AO64598"/>
      <c r="AP64598"/>
      <c r="AQ64598"/>
      <c r="AR64598"/>
      <c r="AS64598"/>
      <c r="AT64598"/>
      <c r="AU64598"/>
      <c r="AV64598"/>
      <c r="AW64598"/>
      <c r="AX64598"/>
      <c r="AY64598"/>
      <c r="AZ64598"/>
      <c r="BA64598"/>
      <c r="BB64598"/>
      <c r="BC64598"/>
      <c r="BD64598"/>
      <c r="BE64598"/>
      <c r="BF64598"/>
      <c r="BG64598"/>
      <c r="BH64598"/>
      <c r="BI64598"/>
      <c r="BJ64598"/>
      <c r="BK64598"/>
      <c r="BL64598"/>
      <c r="BM64598"/>
      <c r="BN64598"/>
      <c r="BO64598"/>
      <c r="BP64598"/>
      <c r="BQ64598"/>
      <c r="BR64598"/>
      <c r="BS64598"/>
      <c r="BT64598"/>
      <c r="BU64598"/>
      <c r="BV64598"/>
      <c r="BW64598"/>
      <c r="BX64598"/>
      <c r="BY64598"/>
      <c r="BZ64598"/>
      <c r="CA64598"/>
      <c r="CB64598"/>
      <c r="CC64598"/>
      <c r="CD64598"/>
      <c r="CE64598"/>
      <c r="CF64598"/>
      <c r="CG64598"/>
      <c r="CH64598"/>
      <c r="CI64598"/>
      <c r="CJ64598"/>
      <c r="CK64598"/>
      <c r="CL64598"/>
      <c r="CM64598"/>
      <c r="CN64598"/>
      <c r="CO64598"/>
      <c r="CP64598"/>
      <c r="CQ64598"/>
      <c r="CR64598"/>
      <c r="CS64598"/>
      <c r="CT64598"/>
      <c r="CU64598"/>
      <c r="CV64598"/>
      <c r="CW64598"/>
      <c r="CX64598"/>
      <c r="CY64598"/>
      <c r="CZ64598"/>
      <c r="DA64598"/>
      <c r="DB64598"/>
      <c r="DC64598"/>
      <c r="DD64598"/>
      <c r="DE64598"/>
      <c r="DF64598"/>
      <c r="DG64598"/>
      <c r="DH64598"/>
      <c r="DI64598"/>
      <c r="DJ64598"/>
      <c r="DK64598"/>
      <c r="DL64598"/>
      <c r="DM64598"/>
      <c r="DN64598"/>
      <c r="DO64598"/>
      <c r="DP64598"/>
      <c r="DQ64598"/>
      <c r="DR64598"/>
      <c r="DS64598"/>
      <c r="DT64598"/>
      <c r="DU64598"/>
      <c r="DV64598"/>
      <c r="DW64598"/>
      <c r="DX64598"/>
      <c r="DY64598"/>
      <c r="DZ64598"/>
      <c r="EA64598"/>
      <c r="EB64598"/>
      <c r="EC64598"/>
      <c r="ED64598"/>
      <c r="EE64598"/>
      <c r="EF64598"/>
      <c r="EG64598"/>
      <c r="EH64598"/>
      <c r="EI64598"/>
      <c r="EJ64598"/>
      <c r="EK64598"/>
      <c r="EL64598"/>
      <c r="EM64598"/>
      <c r="EN64598"/>
      <c r="EO64598"/>
      <c r="EP64598"/>
      <c r="EQ64598"/>
      <c r="ER64598"/>
      <c r="ES64598"/>
      <c r="ET64598"/>
      <c r="EU64598"/>
      <c r="EV64598"/>
      <c r="EW64598"/>
      <c r="EX64598"/>
      <c r="EY64598"/>
      <c r="EZ64598"/>
      <c r="FA64598"/>
      <c r="FB64598"/>
      <c r="FC64598"/>
      <c r="FD64598"/>
      <c r="FE64598"/>
      <c r="FF64598"/>
      <c r="FG64598"/>
      <c r="FH64598"/>
      <c r="FI64598"/>
      <c r="FJ64598"/>
      <c r="FK64598"/>
      <c r="FL64598"/>
      <c r="FM64598"/>
      <c r="FN64598"/>
      <c r="FO64598"/>
      <c r="FP64598"/>
      <c r="FQ64598"/>
      <c r="FR64598"/>
      <c r="FS64598"/>
      <c r="FT64598"/>
      <c r="FU64598"/>
      <c r="FV64598"/>
      <c r="FW64598"/>
      <c r="FX64598"/>
      <c r="FY64598"/>
      <c r="FZ64598"/>
      <c r="GA64598"/>
      <c r="GB64598"/>
      <c r="GC64598"/>
      <c r="GD64598"/>
      <c r="GE64598"/>
      <c r="GF64598"/>
      <c r="GG64598"/>
      <c r="GH64598"/>
      <c r="GI64598"/>
      <c r="GJ64598"/>
      <c r="GK64598"/>
      <c r="GL64598"/>
      <c r="GM64598"/>
      <c r="GN64598"/>
      <c r="GO64598"/>
      <c r="GP64598"/>
      <c r="GQ64598"/>
      <c r="GR64598"/>
      <c r="GS64598"/>
      <c r="GT64598"/>
      <c r="GU64598"/>
      <c r="GV64598"/>
    </row>
    <row r="64599" spans="1:204" ht="14.25">
      <c r="A64599" s="8"/>
      <c r="B64599" s="8"/>
      <c r="C64599"/>
      <c r="D64599"/>
      <c r="E64599"/>
      <c r="F64599"/>
      <c r="G64599"/>
      <c r="H64599"/>
      <c r="I64599"/>
      <c r="J64599"/>
      <c r="K64599"/>
      <c r="L64599"/>
      <c r="M64599"/>
      <c r="N64599"/>
      <c r="O64599"/>
      <c r="P64599"/>
      <c r="Q64599"/>
      <c r="R64599"/>
      <c r="S64599"/>
      <c r="T64599"/>
      <c r="U64599"/>
      <c r="V64599"/>
      <c r="W64599"/>
      <c r="X64599"/>
      <c r="Y64599"/>
      <c r="Z64599"/>
      <c r="AA64599"/>
      <c r="AB64599"/>
      <c r="AC64599"/>
      <c r="AD64599"/>
      <c r="AE64599"/>
      <c r="AF64599"/>
      <c r="AG64599"/>
      <c r="AH64599"/>
      <c r="AI64599"/>
      <c r="AJ64599"/>
      <c r="AK64599"/>
      <c r="AL64599"/>
      <c r="AM64599"/>
      <c r="AN64599"/>
      <c r="AO64599"/>
      <c r="AP64599"/>
      <c r="AQ64599"/>
      <c r="AR64599"/>
      <c r="AS64599"/>
      <c r="AT64599"/>
      <c r="AU64599"/>
      <c r="AV64599"/>
      <c r="AW64599"/>
      <c r="AX64599"/>
      <c r="AY64599"/>
      <c r="AZ64599"/>
      <c r="BA64599"/>
      <c r="BB64599"/>
      <c r="BC64599"/>
      <c r="BD64599"/>
      <c r="BE64599"/>
      <c r="BF64599"/>
      <c r="BG64599"/>
      <c r="BH64599"/>
      <c r="BI64599"/>
      <c r="BJ64599"/>
      <c r="BK64599"/>
      <c r="BL64599"/>
      <c r="BM64599"/>
      <c r="BN64599"/>
      <c r="BO64599"/>
      <c r="BP64599"/>
      <c r="BQ64599"/>
      <c r="BR64599"/>
      <c r="BS64599"/>
      <c r="BT64599"/>
      <c r="BU64599"/>
      <c r="BV64599"/>
      <c r="BW64599"/>
      <c r="BX64599"/>
      <c r="BY64599"/>
      <c r="BZ64599"/>
      <c r="CA64599"/>
      <c r="CB64599"/>
      <c r="CC64599"/>
      <c r="CD64599"/>
      <c r="CE64599"/>
      <c r="CF64599"/>
      <c r="CG64599"/>
      <c r="CH64599"/>
      <c r="CI64599"/>
      <c r="CJ64599"/>
      <c r="CK64599"/>
      <c r="CL64599"/>
      <c r="CM64599"/>
      <c r="CN64599"/>
      <c r="CO64599"/>
      <c r="CP64599"/>
      <c r="CQ64599"/>
      <c r="CR64599"/>
      <c r="CS64599"/>
      <c r="CT64599"/>
      <c r="CU64599"/>
      <c r="CV64599"/>
      <c r="CW64599"/>
      <c r="CX64599"/>
      <c r="CY64599"/>
      <c r="CZ64599"/>
      <c r="DA64599"/>
      <c r="DB64599"/>
      <c r="DC64599"/>
      <c r="DD64599"/>
      <c r="DE64599"/>
      <c r="DF64599"/>
      <c r="DG64599"/>
      <c r="DH64599"/>
      <c r="DI64599"/>
      <c r="DJ64599"/>
      <c r="DK64599"/>
      <c r="DL64599"/>
      <c r="DM64599"/>
      <c r="DN64599"/>
      <c r="DO64599"/>
      <c r="DP64599"/>
      <c r="DQ64599"/>
      <c r="DR64599"/>
      <c r="DS64599"/>
      <c r="DT64599"/>
      <c r="DU64599"/>
      <c r="DV64599"/>
      <c r="DW64599"/>
      <c r="DX64599"/>
      <c r="DY64599"/>
      <c r="DZ64599"/>
      <c r="EA64599"/>
      <c r="EB64599"/>
      <c r="EC64599"/>
      <c r="ED64599"/>
      <c r="EE64599"/>
      <c r="EF64599"/>
      <c r="EG64599"/>
      <c r="EH64599"/>
      <c r="EI64599"/>
      <c r="EJ64599"/>
      <c r="EK64599"/>
      <c r="EL64599"/>
      <c r="EM64599"/>
      <c r="EN64599"/>
      <c r="EO64599"/>
      <c r="EP64599"/>
      <c r="EQ64599"/>
      <c r="ER64599"/>
      <c r="ES64599"/>
      <c r="ET64599"/>
      <c r="EU64599"/>
      <c r="EV64599"/>
      <c r="EW64599"/>
      <c r="EX64599"/>
      <c r="EY64599"/>
      <c r="EZ64599"/>
      <c r="FA64599"/>
      <c r="FB64599"/>
      <c r="FC64599"/>
      <c r="FD64599"/>
      <c r="FE64599"/>
      <c r="FF64599"/>
      <c r="FG64599"/>
      <c r="FH64599"/>
      <c r="FI64599"/>
      <c r="FJ64599"/>
      <c r="FK64599"/>
      <c r="FL64599"/>
      <c r="FM64599"/>
      <c r="FN64599"/>
      <c r="FO64599"/>
      <c r="FP64599"/>
      <c r="FQ64599"/>
      <c r="FR64599"/>
      <c r="FS64599"/>
      <c r="FT64599"/>
      <c r="FU64599"/>
      <c r="FV64599"/>
      <c r="FW64599"/>
      <c r="FX64599"/>
      <c r="FY64599"/>
      <c r="FZ64599"/>
      <c r="GA64599"/>
      <c r="GB64599"/>
      <c r="GC64599"/>
      <c r="GD64599"/>
      <c r="GE64599"/>
      <c r="GF64599"/>
      <c r="GG64599"/>
      <c r="GH64599"/>
      <c r="GI64599"/>
      <c r="GJ64599"/>
      <c r="GK64599"/>
      <c r="GL64599"/>
      <c r="GM64599"/>
      <c r="GN64599"/>
      <c r="GO64599"/>
      <c r="GP64599"/>
      <c r="GQ64599"/>
      <c r="GR64599"/>
      <c r="GS64599"/>
      <c r="GT64599"/>
      <c r="GU64599"/>
      <c r="GV64599"/>
    </row>
    <row r="64600" spans="1:204" ht="14.25">
      <c r="A64600" s="8"/>
      <c r="B64600" s="8"/>
      <c r="C64600"/>
      <c r="D64600"/>
      <c r="E64600"/>
      <c r="F64600"/>
      <c r="G64600"/>
      <c r="H64600"/>
      <c r="I64600"/>
      <c r="J64600"/>
      <c r="K64600"/>
      <c r="L64600"/>
      <c r="M64600"/>
      <c r="N64600"/>
      <c r="O64600"/>
      <c r="P64600"/>
      <c r="Q64600"/>
      <c r="R64600"/>
      <c r="S64600"/>
      <c r="T64600"/>
      <c r="U64600"/>
      <c r="V64600"/>
      <c r="W64600"/>
      <c r="X64600"/>
      <c r="Y64600"/>
      <c r="Z64600"/>
      <c r="AA64600"/>
      <c r="AB64600"/>
      <c r="AC64600"/>
      <c r="AD64600"/>
      <c r="AE64600"/>
      <c r="AF64600"/>
      <c r="AG64600"/>
      <c r="AH64600"/>
      <c r="AI64600"/>
      <c r="AJ64600"/>
      <c r="AK64600"/>
      <c r="AL64600"/>
      <c r="AM64600"/>
      <c r="AN64600"/>
      <c r="AO64600"/>
      <c r="AP64600"/>
      <c r="AQ64600"/>
      <c r="AR64600"/>
      <c r="AS64600"/>
      <c r="AT64600"/>
      <c r="AU64600"/>
      <c r="AV64600"/>
      <c r="AW64600"/>
      <c r="AX64600"/>
      <c r="AY64600"/>
      <c r="AZ64600"/>
      <c r="BA64600"/>
      <c r="BB64600"/>
      <c r="BC64600"/>
      <c r="BD64600"/>
      <c r="BE64600"/>
      <c r="BF64600"/>
      <c r="BG64600"/>
      <c r="BH64600"/>
      <c r="BI64600"/>
      <c r="BJ64600"/>
      <c r="BK64600"/>
      <c r="BL64600"/>
      <c r="BM64600"/>
      <c r="BN64600"/>
      <c r="BO64600"/>
      <c r="BP64600"/>
      <c r="BQ64600"/>
      <c r="BR64600"/>
      <c r="BS64600"/>
      <c r="BT64600"/>
      <c r="BU64600"/>
      <c r="BV64600"/>
      <c r="BW64600"/>
      <c r="BX64600"/>
      <c r="BY64600"/>
      <c r="BZ64600"/>
      <c r="CA64600"/>
      <c r="CB64600"/>
      <c r="CC64600"/>
      <c r="CD64600"/>
      <c r="CE64600"/>
      <c r="CF64600"/>
      <c r="CG64600"/>
      <c r="CH64600"/>
      <c r="CI64600"/>
      <c r="CJ64600"/>
      <c r="CK64600"/>
      <c r="CL64600"/>
      <c r="CM64600"/>
      <c r="CN64600"/>
      <c r="CO64600"/>
      <c r="CP64600"/>
      <c r="CQ64600"/>
      <c r="CR64600"/>
      <c r="CS64600"/>
      <c r="CT64600"/>
      <c r="CU64600"/>
      <c r="CV64600"/>
      <c r="CW64600"/>
      <c r="CX64600"/>
      <c r="CY64600"/>
      <c r="CZ64600"/>
      <c r="DA64600"/>
      <c r="DB64600"/>
      <c r="DC64600"/>
      <c r="DD64600"/>
      <c r="DE64600"/>
      <c r="DF64600"/>
      <c r="DG64600"/>
      <c r="DH64600"/>
      <c r="DI64600"/>
      <c r="DJ64600"/>
      <c r="DK64600"/>
      <c r="DL64600"/>
      <c r="DM64600"/>
      <c r="DN64600"/>
      <c r="DO64600"/>
      <c r="DP64600"/>
      <c r="DQ64600"/>
      <c r="DR64600"/>
      <c r="DS64600"/>
      <c r="DT64600"/>
      <c r="DU64600"/>
      <c r="DV64600"/>
      <c r="DW64600"/>
      <c r="DX64600"/>
      <c r="DY64600"/>
      <c r="DZ64600"/>
      <c r="EA64600"/>
      <c r="EB64600"/>
      <c r="EC64600"/>
      <c r="ED64600"/>
      <c r="EE64600"/>
      <c r="EF64600"/>
      <c r="EG64600"/>
      <c r="EH64600"/>
      <c r="EI64600"/>
      <c r="EJ64600"/>
      <c r="EK64600"/>
      <c r="EL64600"/>
      <c r="EM64600"/>
      <c r="EN64600"/>
      <c r="EO64600"/>
      <c r="EP64600"/>
      <c r="EQ64600"/>
      <c r="ER64600"/>
      <c r="ES64600"/>
      <c r="ET64600"/>
      <c r="EU64600"/>
      <c r="EV64600"/>
      <c r="EW64600"/>
      <c r="EX64600"/>
      <c r="EY64600"/>
      <c r="EZ64600"/>
      <c r="FA64600"/>
      <c r="FB64600"/>
      <c r="FC64600"/>
      <c r="FD64600"/>
      <c r="FE64600"/>
      <c r="FF64600"/>
      <c r="FG64600"/>
      <c r="FH64600"/>
      <c r="FI64600"/>
      <c r="FJ64600"/>
      <c r="FK64600"/>
      <c r="FL64600"/>
      <c r="FM64600"/>
      <c r="FN64600"/>
      <c r="FO64600"/>
      <c r="FP64600"/>
      <c r="FQ64600"/>
      <c r="FR64600"/>
      <c r="FS64600"/>
      <c r="FT64600"/>
      <c r="FU64600"/>
      <c r="FV64600"/>
      <c r="FW64600"/>
      <c r="FX64600"/>
      <c r="FY64600"/>
      <c r="FZ64600"/>
      <c r="GA64600"/>
      <c r="GB64600"/>
      <c r="GC64600"/>
      <c r="GD64600"/>
      <c r="GE64600"/>
      <c r="GF64600"/>
      <c r="GG64600"/>
      <c r="GH64600"/>
      <c r="GI64600"/>
      <c r="GJ64600"/>
      <c r="GK64600"/>
      <c r="GL64600"/>
      <c r="GM64600"/>
      <c r="GN64600"/>
      <c r="GO64600"/>
      <c r="GP64600"/>
      <c r="GQ64600"/>
      <c r="GR64600"/>
      <c r="GS64600"/>
      <c r="GT64600"/>
      <c r="GU64600"/>
      <c r="GV64600"/>
    </row>
    <row r="64601" spans="1:204" ht="14.25">
      <c r="A64601" s="8"/>
      <c r="B64601" s="8"/>
      <c r="C64601"/>
      <c r="D64601"/>
      <c r="E64601"/>
      <c r="F64601"/>
      <c r="G64601"/>
      <c r="H64601"/>
      <c r="I64601"/>
      <c r="J64601"/>
      <c r="K64601"/>
      <c r="L64601"/>
      <c r="M64601"/>
      <c r="N64601"/>
      <c r="O64601"/>
      <c r="P64601"/>
      <c r="Q64601"/>
      <c r="R64601"/>
      <c r="S64601"/>
      <c r="T64601"/>
      <c r="U64601"/>
      <c r="V64601"/>
      <c r="W64601"/>
      <c r="X64601"/>
      <c r="Y64601"/>
      <c r="Z64601"/>
      <c r="AA64601"/>
      <c r="AB64601"/>
      <c r="AC64601"/>
      <c r="AD64601"/>
      <c r="AE64601"/>
      <c r="AF64601"/>
      <c r="AG64601"/>
      <c r="AH64601"/>
      <c r="AI64601"/>
      <c r="AJ64601"/>
      <c r="AK64601"/>
      <c r="AL64601"/>
      <c r="AM64601"/>
      <c r="AN64601"/>
      <c r="AO64601"/>
      <c r="AP64601"/>
      <c r="AQ64601"/>
      <c r="AR64601"/>
      <c r="AS64601"/>
      <c r="AT64601"/>
      <c r="AU64601"/>
      <c r="AV64601"/>
      <c r="AW64601"/>
      <c r="AX64601"/>
      <c r="AY64601"/>
      <c r="AZ64601"/>
      <c r="BA64601"/>
      <c r="BB64601"/>
      <c r="BC64601"/>
      <c r="BD64601"/>
      <c r="BE64601"/>
      <c r="BF64601"/>
      <c r="BG64601"/>
      <c r="BH64601"/>
      <c r="BI64601"/>
      <c r="BJ64601"/>
      <c r="BK64601"/>
      <c r="BL64601"/>
      <c r="BM64601"/>
      <c r="BN64601"/>
      <c r="BO64601"/>
      <c r="BP64601"/>
      <c r="BQ64601"/>
      <c r="BR64601"/>
      <c r="BS64601"/>
      <c r="BT64601"/>
      <c r="BU64601"/>
      <c r="BV64601"/>
      <c r="BW64601"/>
      <c r="BX64601"/>
      <c r="BY64601"/>
      <c r="BZ64601"/>
      <c r="CA64601"/>
      <c r="CB64601"/>
      <c r="CC64601"/>
      <c r="CD64601"/>
      <c r="CE64601"/>
      <c r="CF64601"/>
      <c r="CG64601"/>
      <c r="CH64601"/>
      <c r="CI64601"/>
      <c r="CJ64601"/>
      <c r="CK64601"/>
      <c r="CL64601"/>
      <c r="CM64601"/>
      <c r="CN64601"/>
      <c r="CO64601"/>
      <c r="CP64601"/>
      <c r="CQ64601"/>
      <c r="CR64601"/>
      <c r="CS64601"/>
      <c r="CT64601"/>
      <c r="CU64601"/>
      <c r="CV64601"/>
      <c r="CW64601"/>
      <c r="CX64601"/>
      <c r="CY64601"/>
      <c r="CZ64601"/>
      <c r="DA64601"/>
      <c r="DB64601"/>
      <c r="DC64601"/>
      <c r="DD64601"/>
      <c r="DE64601"/>
      <c r="DF64601"/>
      <c r="DG64601"/>
      <c r="DH64601"/>
      <c r="DI64601"/>
      <c r="DJ64601"/>
      <c r="DK64601"/>
      <c r="DL64601"/>
      <c r="DM64601"/>
      <c r="DN64601"/>
      <c r="DO64601"/>
      <c r="DP64601"/>
      <c r="DQ64601"/>
      <c r="DR64601"/>
      <c r="DS64601"/>
      <c r="DT64601"/>
      <c r="DU64601"/>
      <c r="DV64601"/>
      <c r="DW64601"/>
      <c r="DX64601"/>
      <c r="DY64601"/>
      <c r="DZ64601"/>
      <c r="EA64601"/>
      <c r="EB64601"/>
      <c r="EC64601"/>
      <c r="ED64601"/>
      <c r="EE64601"/>
      <c r="EF64601"/>
      <c r="EG64601"/>
      <c r="EH64601"/>
      <c r="EI64601"/>
      <c r="EJ64601"/>
      <c r="EK64601"/>
      <c r="EL64601"/>
      <c r="EM64601"/>
      <c r="EN64601"/>
      <c r="EO64601"/>
      <c r="EP64601"/>
      <c r="EQ64601"/>
      <c r="ER64601"/>
      <c r="ES64601"/>
      <c r="ET64601"/>
      <c r="EU64601"/>
      <c r="EV64601"/>
      <c r="EW64601"/>
      <c r="EX64601"/>
      <c r="EY64601"/>
      <c r="EZ64601"/>
      <c r="FA64601"/>
      <c r="FB64601"/>
      <c r="FC64601"/>
      <c r="FD64601"/>
      <c r="FE64601"/>
      <c r="FF64601"/>
      <c r="FG64601"/>
      <c r="FH64601"/>
      <c r="FI64601"/>
      <c r="FJ64601"/>
      <c r="FK64601"/>
      <c r="FL64601"/>
      <c r="FM64601"/>
      <c r="FN64601"/>
      <c r="FO64601"/>
      <c r="FP64601"/>
      <c r="FQ64601"/>
      <c r="FR64601"/>
      <c r="FS64601"/>
      <c r="FT64601"/>
      <c r="FU64601"/>
      <c r="FV64601"/>
      <c r="FW64601"/>
      <c r="FX64601"/>
      <c r="FY64601"/>
      <c r="FZ64601"/>
      <c r="GA64601"/>
      <c r="GB64601"/>
      <c r="GC64601"/>
      <c r="GD64601"/>
      <c r="GE64601"/>
      <c r="GF64601"/>
      <c r="GG64601"/>
      <c r="GH64601"/>
      <c r="GI64601"/>
      <c r="GJ64601"/>
      <c r="GK64601"/>
      <c r="GL64601"/>
      <c r="GM64601"/>
      <c r="GN64601"/>
      <c r="GO64601"/>
      <c r="GP64601"/>
      <c r="GQ64601"/>
      <c r="GR64601"/>
      <c r="GS64601"/>
      <c r="GT64601"/>
      <c r="GU64601"/>
      <c r="GV64601"/>
    </row>
    <row r="64602" spans="1:204" ht="14.25">
      <c r="A64602" s="8"/>
      <c r="B64602" s="8"/>
      <c r="C64602"/>
      <c r="D64602"/>
      <c r="E64602"/>
      <c r="F64602"/>
      <c r="G64602"/>
      <c r="H64602"/>
      <c r="I64602"/>
      <c r="J64602"/>
      <c r="K64602"/>
      <c r="L64602"/>
      <c r="M64602"/>
      <c r="N64602"/>
      <c r="O64602"/>
      <c r="P64602"/>
      <c r="Q64602"/>
      <c r="R64602"/>
      <c r="S64602"/>
      <c r="T64602"/>
      <c r="U64602"/>
      <c r="V64602"/>
      <c r="W64602"/>
      <c r="X64602"/>
      <c r="Y64602"/>
      <c r="Z64602"/>
      <c r="AA64602"/>
      <c r="AB64602"/>
      <c r="AC64602"/>
      <c r="AD64602"/>
      <c r="AE64602"/>
      <c r="AF64602"/>
      <c r="AG64602"/>
      <c r="AH64602"/>
      <c r="AI64602"/>
      <c r="AJ64602"/>
      <c r="AK64602"/>
      <c r="AL64602"/>
      <c r="AM64602"/>
      <c r="AN64602"/>
      <c r="AO64602"/>
      <c r="AP64602"/>
      <c r="AQ64602"/>
      <c r="AR64602"/>
      <c r="AS64602"/>
      <c r="AT64602"/>
      <c r="AU64602"/>
      <c r="AV64602"/>
      <c r="AW64602"/>
      <c r="AX64602"/>
      <c r="AY64602"/>
      <c r="AZ64602"/>
      <c r="BA64602"/>
      <c r="BB64602"/>
      <c r="BC64602"/>
      <c r="BD64602"/>
      <c r="BE64602"/>
      <c r="BF64602"/>
      <c r="BG64602"/>
      <c r="BH64602"/>
      <c r="BI64602"/>
      <c r="BJ64602"/>
      <c r="BK64602"/>
      <c r="BL64602"/>
      <c r="BM64602"/>
      <c r="BN64602"/>
      <c r="BO64602"/>
      <c r="BP64602"/>
      <c r="BQ64602"/>
      <c r="BR64602"/>
      <c r="BS64602"/>
      <c r="BT64602"/>
      <c r="BU64602"/>
      <c r="BV64602"/>
      <c r="BW64602"/>
      <c r="BX64602"/>
      <c r="BY64602"/>
      <c r="BZ64602"/>
      <c r="CA64602"/>
      <c r="CB64602"/>
      <c r="CC64602"/>
      <c r="CD64602"/>
      <c r="CE64602"/>
      <c r="CF64602"/>
      <c r="CG64602"/>
      <c r="CH64602"/>
      <c r="CI64602"/>
      <c r="CJ64602"/>
      <c r="CK64602"/>
      <c r="CL64602"/>
      <c r="CM64602"/>
      <c r="CN64602"/>
      <c r="CO64602"/>
      <c r="CP64602"/>
      <c r="CQ64602"/>
      <c r="CR64602"/>
      <c r="CS64602"/>
      <c r="CT64602"/>
      <c r="CU64602"/>
      <c r="CV64602"/>
      <c r="CW64602"/>
      <c r="CX64602"/>
      <c r="CY64602"/>
      <c r="CZ64602"/>
      <c r="DA64602"/>
      <c r="DB64602"/>
      <c r="DC64602"/>
      <c r="DD64602"/>
      <c r="DE64602"/>
      <c r="DF64602"/>
      <c r="DG64602"/>
      <c r="DH64602"/>
      <c r="DI64602"/>
      <c r="DJ64602"/>
      <c r="DK64602"/>
      <c r="DL64602"/>
      <c r="DM64602"/>
      <c r="DN64602"/>
      <c r="DO64602"/>
      <c r="DP64602"/>
      <c r="DQ64602"/>
      <c r="DR64602"/>
      <c r="DS64602"/>
      <c r="DT64602"/>
      <c r="DU64602"/>
      <c r="DV64602"/>
      <c r="DW64602"/>
      <c r="DX64602"/>
      <c r="DY64602"/>
      <c r="DZ64602"/>
      <c r="EA64602"/>
      <c r="EB64602"/>
      <c r="EC64602"/>
      <c r="ED64602"/>
      <c r="EE64602"/>
      <c r="EF64602"/>
      <c r="EG64602"/>
      <c r="EH64602"/>
      <c r="EI64602"/>
      <c r="EJ64602"/>
      <c r="EK64602"/>
      <c r="EL64602"/>
      <c r="EM64602"/>
      <c r="EN64602"/>
      <c r="EO64602"/>
      <c r="EP64602"/>
      <c r="EQ64602"/>
      <c r="ER64602"/>
      <c r="ES64602"/>
      <c r="ET64602"/>
      <c r="EU64602"/>
      <c r="EV64602"/>
      <c r="EW64602"/>
      <c r="EX64602"/>
      <c r="EY64602"/>
      <c r="EZ64602"/>
      <c r="FA64602"/>
      <c r="FB64602"/>
      <c r="FC64602"/>
      <c r="FD64602"/>
      <c r="FE64602"/>
      <c r="FF64602"/>
      <c r="FG64602"/>
      <c r="FH64602"/>
      <c r="FI64602"/>
      <c r="FJ64602"/>
      <c r="FK64602"/>
      <c r="FL64602"/>
      <c r="FM64602"/>
      <c r="FN64602"/>
      <c r="FO64602"/>
      <c r="FP64602"/>
      <c r="FQ64602"/>
      <c r="FR64602"/>
      <c r="FS64602"/>
      <c r="FT64602"/>
      <c r="FU64602"/>
      <c r="FV64602"/>
      <c r="FW64602"/>
      <c r="FX64602"/>
      <c r="FY64602"/>
      <c r="FZ64602"/>
      <c r="GA64602"/>
      <c r="GB64602"/>
      <c r="GC64602"/>
      <c r="GD64602"/>
      <c r="GE64602"/>
      <c r="GF64602"/>
      <c r="GG64602"/>
      <c r="GH64602"/>
      <c r="GI64602"/>
      <c r="GJ64602"/>
      <c r="GK64602"/>
      <c r="GL64602"/>
      <c r="GM64602"/>
      <c r="GN64602"/>
      <c r="GO64602"/>
      <c r="GP64602"/>
      <c r="GQ64602"/>
      <c r="GR64602"/>
      <c r="GS64602"/>
      <c r="GT64602"/>
      <c r="GU64602"/>
      <c r="GV64602"/>
    </row>
    <row r="64603" spans="1:204" ht="14.25">
      <c r="A64603" s="8"/>
      <c r="B64603" s="8"/>
      <c r="C64603"/>
      <c r="D64603"/>
      <c r="E64603"/>
      <c r="F64603"/>
      <c r="G64603"/>
      <c r="H64603"/>
      <c r="I64603"/>
      <c r="J64603"/>
      <c r="K64603"/>
      <c r="L64603"/>
      <c r="M64603"/>
      <c r="N64603"/>
      <c r="O64603"/>
      <c r="P64603"/>
      <c r="Q64603"/>
      <c r="R64603"/>
      <c r="S64603"/>
      <c r="T64603"/>
      <c r="U64603"/>
      <c r="V64603"/>
      <c r="W64603"/>
      <c r="X64603"/>
      <c r="Y64603"/>
      <c r="Z64603"/>
      <c r="AA64603"/>
      <c r="AB64603"/>
      <c r="AC64603"/>
      <c r="AD64603"/>
      <c r="AE64603"/>
      <c r="AF64603"/>
      <c r="AG64603"/>
      <c r="AH64603"/>
      <c r="AI64603"/>
      <c r="AJ64603"/>
      <c r="AK64603"/>
      <c r="AL64603"/>
      <c r="AM64603"/>
      <c r="AN64603"/>
      <c r="AO64603"/>
      <c r="AP64603"/>
      <c r="AQ64603"/>
      <c r="AR64603"/>
      <c r="AS64603"/>
      <c r="AT64603"/>
      <c r="AU64603"/>
      <c r="AV64603"/>
      <c r="AW64603"/>
      <c r="AX64603"/>
      <c r="AY64603"/>
      <c r="AZ64603"/>
      <c r="BA64603"/>
      <c r="BB64603"/>
      <c r="BC64603"/>
      <c r="BD64603"/>
      <c r="BE64603"/>
      <c r="BF64603"/>
      <c r="BG64603"/>
      <c r="BH64603"/>
      <c r="BI64603"/>
      <c r="BJ64603"/>
      <c r="BK64603"/>
      <c r="BL64603"/>
      <c r="BM64603"/>
      <c r="BN64603"/>
      <c r="BO64603"/>
      <c r="BP64603"/>
      <c r="BQ64603"/>
      <c r="BR64603"/>
      <c r="BS64603"/>
      <c r="BT64603"/>
      <c r="BU64603"/>
      <c r="BV64603"/>
      <c r="BW64603"/>
      <c r="BX64603"/>
      <c r="BY64603"/>
      <c r="BZ64603"/>
      <c r="CA64603"/>
      <c r="CB64603"/>
      <c r="CC64603"/>
      <c r="CD64603"/>
      <c r="CE64603"/>
      <c r="CF64603"/>
      <c r="CG64603"/>
      <c r="CH64603"/>
      <c r="CI64603"/>
      <c r="CJ64603"/>
      <c r="CK64603"/>
      <c r="CL64603"/>
      <c r="CM64603"/>
      <c r="CN64603"/>
      <c r="CO64603"/>
      <c r="CP64603"/>
      <c r="CQ64603"/>
      <c r="CR64603"/>
      <c r="CS64603"/>
      <c r="CT64603"/>
      <c r="CU64603"/>
      <c r="CV64603"/>
      <c r="CW64603"/>
      <c r="CX64603"/>
      <c r="CY64603"/>
      <c r="CZ64603"/>
      <c r="DA64603"/>
      <c r="DB64603"/>
      <c r="DC64603"/>
      <c r="DD64603"/>
      <c r="DE64603"/>
      <c r="DF64603"/>
      <c r="DG64603"/>
      <c r="DH64603"/>
      <c r="DI64603"/>
      <c r="DJ64603"/>
      <c r="DK64603"/>
      <c r="DL64603"/>
      <c r="DM64603"/>
      <c r="DN64603"/>
      <c r="DO64603"/>
      <c r="DP64603"/>
      <c r="DQ64603"/>
      <c r="DR64603"/>
      <c r="DS64603"/>
      <c r="DT64603"/>
      <c r="DU64603"/>
      <c r="DV64603"/>
      <c r="DW64603"/>
      <c r="DX64603"/>
      <c r="DY64603"/>
      <c r="DZ64603"/>
      <c r="EA64603"/>
      <c r="EB64603"/>
      <c r="EC64603"/>
      <c r="ED64603"/>
      <c r="EE64603"/>
      <c r="EF64603"/>
      <c r="EG64603"/>
      <c r="EH64603"/>
      <c r="EI64603"/>
      <c r="EJ64603"/>
      <c r="EK64603"/>
      <c r="EL64603"/>
      <c r="EM64603"/>
      <c r="EN64603"/>
      <c r="EO64603"/>
      <c r="EP64603"/>
      <c r="EQ64603"/>
      <c r="ER64603"/>
      <c r="ES64603"/>
      <c r="ET64603"/>
      <c r="EU64603"/>
      <c r="EV64603"/>
      <c r="EW64603"/>
      <c r="EX64603"/>
      <c r="EY64603"/>
      <c r="EZ64603"/>
      <c r="FA64603"/>
      <c r="FB64603"/>
      <c r="FC64603"/>
      <c r="FD64603"/>
      <c r="FE64603"/>
      <c r="FF64603"/>
      <c r="FG64603"/>
      <c r="FH64603"/>
      <c r="FI64603"/>
      <c r="FJ64603"/>
      <c r="FK64603"/>
      <c r="FL64603"/>
      <c r="FM64603"/>
      <c r="FN64603"/>
      <c r="FO64603"/>
      <c r="FP64603"/>
      <c r="FQ64603"/>
      <c r="FR64603"/>
      <c r="FS64603"/>
      <c r="FT64603"/>
      <c r="FU64603"/>
      <c r="FV64603"/>
      <c r="FW64603"/>
      <c r="FX64603"/>
      <c r="FY64603"/>
      <c r="FZ64603"/>
      <c r="GA64603"/>
      <c r="GB64603"/>
      <c r="GC64603"/>
      <c r="GD64603"/>
      <c r="GE64603"/>
      <c r="GF64603"/>
      <c r="GG64603"/>
      <c r="GH64603"/>
      <c r="GI64603"/>
      <c r="GJ64603"/>
      <c r="GK64603"/>
      <c r="GL64603"/>
      <c r="GM64603"/>
      <c r="GN64603"/>
      <c r="GO64603"/>
      <c r="GP64603"/>
      <c r="GQ64603"/>
      <c r="GR64603"/>
      <c r="GS64603"/>
      <c r="GT64603"/>
      <c r="GU64603"/>
      <c r="GV64603"/>
    </row>
    <row r="64604" spans="1:204" ht="14.25">
      <c r="A64604" s="8"/>
      <c r="B64604" s="8"/>
      <c r="C64604"/>
      <c r="D64604"/>
      <c r="E64604"/>
      <c r="F64604"/>
      <c r="G64604"/>
      <c r="H64604"/>
      <c r="I64604"/>
      <c r="J64604"/>
      <c r="K64604"/>
      <c r="L64604"/>
      <c r="M64604"/>
      <c r="N64604"/>
      <c r="O64604"/>
      <c r="P64604"/>
      <c r="Q64604"/>
      <c r="R64604"/>
      <c r="S64604"/>
      <c r="T64604"/>
      <c r="U64604"/>
      <c r="V64604"/>
      <c r="W64604"/>
      <c r="X64604"/>
      <c r="Y64604"/>
      <c r="Z64604"/>
      <c r="AA64604"/>
      <c r="AB64604"/>
      <c r="AC64604"/>
      <c r="AD64604"/>
      <c r="AE64604"/>
      <c r="AF64604"/>
      <c r="AG64604"/>
      <c r="AH64604"/>
      <c r="AI64604"/>
      <c r="AJ64604"/>
      <c r="AK64604"/>
      <c r="AL64604"/>
      <c r="AM64604"/>
      <c r="AN64604"/>
      <c r="AO64604"/>
      <c r="AP64604"/>
      <c r="AQ64604"/>
      <c r="AR64604"/>
      <c r="AS64604"/>
      <c r="AT64604"/>
      <c r="AU64604"/>
      <c r="AV64604"/>
      <c r="AW64604"/>
      <c r="AX64604"/>
      <c r="AY64604"/>
      <c r="AZ64604"/>
      <c r="BA64604"/>
      <c r="BB64604"/>
      <c r="BC64604"/>
      <c r="BD64604"/>
      <c r="BE64604"/>
      <c r="BF64604"/>
      <c r="BG64604"/>
      <c r="BH64604"/>
      <c r="BI64604"/>
      <c r="BJ64604"/>
      <c r="BK64604"/>
      <c r="BL64604"/>
      <c r="BM64604"/>
      <c r="BN64604"/>
      <c r="BO64604"/>
      <c r="BP64604"/>
      <c r="BQ64604"/>
      <c r="BR64604"/>
      <c r="BS64604"/>
      <c r="BT64604"/>
      <c r="BU64604"/>
      <c r="BV64604"/>
      <c r="BW64604"/>
      <c r="BX64604"/>
      <c r="BY64604"/>
      <c r="BZ64604"/>
      <c r="CA64604"/>
      <c r="CB64604"/>
      <c r="CC64604"/>
      <c r="CD64604"/>
      <c r="CE64604"/>
      <c r="CF64604"/>
      <c r="CG64604"/>
      <c r="CH64604"/>
      <c r="CI64604"/>
      <c r="CJ64604"/>
      <c r="CK64604"/>
      <c r="CL64604"/>
      <c r="CM64604"/>
      <c r="CN64604"/>
      <c r="CO64604"/>
      <c r="CP64604"/>
      <c r="CQ64604"/>
      <c r="CR64604"/>
      <c r="CS64604"/>
      <c r="CT64604"/>
      <c r="CU64604"/>
      <c r="CV64604"/>
      <c r="CW64604"/>
      <c r="CX64604"/>
      <c r="CY64604"/>
      <c r="CZ64604"/>
      <c r="DA64604"/>
      <c r="DB64604"/>
      <c r="DC64604"/>
      <c r="DD64604"/>
      <c r="DE64604"/>
      <c r="DF64604"/>
      <c r="DG64604"/>
      <c r="DH64604"/>
      <c r="DI64604"/>
      <c r="DJ64604"/>
      <c r="DK64604"/>
      <c r="DL64604"/>
      <c r="DM64604"/>
      <c r="DN64604"/>
      <c r="DO64604"/>
      <c r="DP64604"/>
      <c r="DQ64604"/>
      <c r="DR64604"/>
      <c r="DS64604"/>
      <c r="DT64604"/>
      <c r="DU64604"/>
      <c r="DV64604"/>
      <c r="DW64604"/>
      <c r="DX64604"/>
      <c r="DY64604"/>
      <c r="DZ64604"/>
      <c r="EA64604"/>
      <c r="EB64604"/>
      <c r="EC64604"/>
      <c r="ED64604"/>
      <c r="EE64604"/>
      <c r="EF64604"/>
      <c r="EG64604"/>
      <c r="EH64604"/>
      <c r="EI64604"/>
      <c r="EJ64604"/>
      <c r="EK64604"/>
      <c r="EL64604"/>
      <c r="EM64604"/>
      <c r="EN64604"/>
      <c r="EO64604"/>
      <c r="EP64604"/>
      <c r="EQ64604"/>
      <c r="ER64604"/>
      <c r="ES64604"/>
      <c r="ET64604"/>
      <c r="EU64604"/>
      <c r="EV64604"/>
      <c r="EW64604"/>
      <c r="EX64604"/>
      <c r="EY64604"/>
      <c r="EZ64604"/>
      <c r="FA64604"/>
      <c r="FB64604"/>
      <c r="FC64604"/>
      <c r="FD64604"/>
      <c r="FE64604"/>
      <c r="FF64604"/>
      <c r="FG64604"/>
      <c r="FH64604"/>
      <c r="FI64604"/>
      <c r="FJ64604"/>
      <c r="FK64604"/>
      <c r="FL64604"/>
      <c r="FM64604"/>
      <c r="FN64604"/>
      <c r="FO64604"/>
      <c r="FP64604"/>
      <c r="FQ64604"/>
      <c r="FR64604"/>
      <c r="FS64604"/>
      <c r="FT64604"/>
      <c r="FU64604"/>
      <c r="FV64604"/>
      <c r="FW64604"/>
      <c r="FX64604"/>
      <c r="FY64604"/>
      <c r="FZ64604"/>
      <c r="GA64604"/>
      <c r="GB64604"/>
      <c r="GC64604"/>
      <c r="GD64604"/>
      <c r="GE64604"/>
      <c r="GF64604"/>
      <c r="GG64604"/>
      <c r="GH64604"/>
      <c r="GI64604"/>
      <c r="GJ64604"/>
      <c r="GK64604"/>
      <c r="GL64604"/>
      <c r="GM64604"/>
      <c r="GN64604"/>
      <c r="GO64604"/>
      <c r="GP64604"/>
      <c r="GQ64604"/>
      <c r="GR64604"/>
      <c r="GS64604"/>
      <c r="GT64604"/>
      <c r="GU64604"/>
      <c r="GV64604"/>
    </row>
    <row r="64605" spans="1:204" ht="14.25">
      <c r="A64605" s="8"/>
      <c r="B64605" s="8"/>
      <c r="C64605"/>
      <c r="D64605"/>
      <c r="E64605"/>
      <c r="F64605"/>
      <c r="G64605"/>
      <c r="H64605"/>
      <c r="I64605"/>
      <c r="J64605"/>
      <c r="K64605"/>
      <c r="L64605"/>
      <c r="M64605"/>
      <c r="N64605"/>
      <c r="O64605"/>
      <c r="P64605"/>
      <c r="Q64605"/>
      <c r="R64605"/>
      <c r="S64605"/>
      <c r="T64605"/>
      <c r="U64605"/>
      <c r="V64605"/>
      <c r="W64605"/>
      <c r="X64605"/>
      <c r="Y64605"/>
      <c r="Z64605"/>
      <c r="AA64605"/>
      <c r="AB64605"/>
      <c r="AC64605"/>
      <c r="AD64605"/>
      <c r="AE64605"/>
      <c r="AF64605"/>
      <c r="AG64605"/>
      <c r="AH64605"/>
      <c r="AI64605"/>
      <c r="AJ64605"/>
      <c r="AK64605"/>
      <c r="AL64605"/>
      <c r="AM64605"/>
      <c r="AN64605"/>
      <c r="AO64605"/>
      <c r="AP64605"/>
      <c r="AQ64605"/>
      <c r="AR64605"/>
      <c r="AS64605"/>
      <c r="AT64605"/>
      <c r="AU64605"/>
      <c r="AV64605"/>
      <c r="AW64605"/>
      <c r="AX64605"/>
      <c r="AY64605"/>
      <c r="AZ64605"/>
      <c r="BA64605"/>
      <c r="BB64605"/>
      <c r="BC64605"/>
      <c r="BD64605"/>
      <c r="BE64605"/>
      <c r="BF64605"/>
      <c r="BG64605"/>
      <c r="BH64605"/>
      <c r="BI64605"/>
      <c r="BJ64605"/>
      <c r="BK64605"/>
      <c r="BL64605"/>
      <c r="BM64605"/>
      <c r="BN64605"/>
      <c r="BO64605"/>
      <c r="BP64605"/>
      <c r="BQ64605"/>
      <c r="BR64605"/>
      <c r="BS64605"/>
      <c r="BT64605"/>
      <c r="BU64605"/>
      <c r="BV64605"/>
      <c r="BW64605"/>
      <c r="BX64605"/>
      <c r="BY64605"/>
      <c r="BZ64605"/>
      <c r="CA64605"/>
      <c r="CB64605"/>
      <c r="CC64605"/>
      <c r="CD64605"/>
      <c r="CE64605"/>
      <c r="CF64605"/>
      <c r="CG64605"/>
      <c r="CH64605"/>
      <c r="CI64605"/>
      <c r="CJ64605"/>
      <c r="CK64605"/>
      <c r="CL64605"/>
      <c r="CM64605"/>
      <c r="CN64605"/>
      <c r="CO64605"/>
      <c r="CP64605"/>
      <c r="CQ64605"/>
      <c r="CR64605"/>
      <c r="CS64605"/>
      <c r="CT64605"/>
      <c r="CU64605"/>
      <c r="CV64605"/>
      <c r="CW64605"/>
      <c r="CX64605"/>
      <c r="CY64605"/>
      <c r="CZ64605"/>
      <c r="DA64605"/>
      <c r="DB64605"/>
      <c r="DC64605"/>
      <c r="DD64605"/>
      <c r="DE64605"/>
      <c r="DF64605"/>
      <c r="DG64605"/>
      <c r="DH64605"/>
      <c r="DI64605"/>
      <c r="DJ64605"/>
      <c r="DK64605"/>
      <c r="DL64605"/>
      <c r="DM64605"/>
      <c r="DN64605"/>
      <c r="DO64605"/>
      <c r="DP64605"/>
      <c r="DQ64605"/>
      <c r="DR64605"/>
      <c r="DS64605"/>
      <c r="DT64605"/>
      <c r="DU64605"/>
      <c r="DV64605"/>
      <c r="DW64605"/>
      <c r="DX64605"/>
      <c r="DY64605"/>
      <c r="DZ64605"/>
      <c r="EA64605"/>
      <c r="EB64605"/>
      <c r="EC64605"/>
      <c r="ED64605"/>
      <c r="EE64605"/>
      <c r="EF64605"/>
      <c r="EG64605"/>
      <c r="EH64605"/>
      <c r="EI64605"/>
      <c r="EJ64605"/>
      <c r="EK64605"/>
      <c r="EL64605"/>
      <c r="EM64605"/>
      <c r="EN64605"/>
      <c r="EO64605"/>
      <c r="EP64605"/>
      <c r="EQ64605"/>
      <c r="ER64605"/>
      <c r="ES64605"/>
      <c r="ET64605"/>
      <c r="EU64605"/>
      <c r="EV64605"/>
      <c r="EW64605"/>
      <c r="EX64605"/>
      <c r="EY64605"/>
      <c r="EZ64605"/>
      <c r="FA64605"/>
      <c r="FB64605"/>
      <c r="FC64605"/>
      <c r="FD64605"/>
      <c r="FE64605"/>
      <c r="FF64605"/>
      <c r="FG64605"/>
      <c r="FH64605"/>
      <c r="FI64605"/>
      <c r="FJ64605"/>
      <c r="FK64605"/>
      <c r="FL64605"/>
      <c r="FM64605"/>
      <c r="FN64605"/>
      <c r="FO64605"/>
      <c r="FP64605"/>
      <c r="FQ64605"/>
      <c r="FR64605"/>
      <c r="FS64605"/>
      <c r="FT64605"/>
      <c r="FU64605"/>
      <c r="FV64605"/>
      <c r="FW64605"/>
      <c r="FX64605"/>
      <c r="FY64605"/>
      <c r="FZ64605"/>
      <c r="GA64605"/>
      <c r="GB64605"/>
      <c r="GC64605"/>
      <c r="GD64605"/>
      <c r="GE64605"/>
      <c r="GF64605"/>
      <c r="GG64605"/>
      <c r="GH64605"/>
      <c r="GI64605"/>
      <c r="GJ64605"/>
      <c r="GK64605"/>
      <c r="GL64605"/>
      <c r="GM64605"/>
      <c r="GN64605"/>
      <c r="GO64605"/>
      <c r="GP64605"/>
      <c r="GQ64605"/>
      <c r="GR64605"/>
      <c r="GS64605"/>
      <c r="GT64605"/>
      <c r="GU64605"/>
      <c r="GV64605"/>
    </row>
    <row r="64606" spans="1:204" ht="14.25">
      <c r="A64606" s="8"/>
      <c r="B64606" s="8"/>
      <c r="C64606"/>
      <c r="D64606"/>
      <c r="E64606"/>
      <c r="F64606"/>
      <c r="G64606"/>
      <c r="H64606"/>
      <c r="I64606"/>
      <c r="J64606"/>
      <c r="K64606"/>
      <c r="L64606"/>
      <c r="M64606"/>
      <c r="N64606"/>
      <c r="O64606"/>
      <c r="P64606"/>
      <c r="Q64606"/>
      <c r="R64606"/>
      <c r="S64606"/>
      <c r="T64606"/>
      <c r="U64606"/>
      <c r="V64606"/>
      <c r="W64606"/>
      <c r="X64606"/>
      <c r="Y64606"/>
      <c r="Z64606"/>
      <c r="AA64606"/>
      <c r="AB64606"/>
      <c r="AC64606"/>
      <c r="AD64606"/>
      <c r="AE64606"/>
      <c r="AF64606"/>
      <c r="AG64606"/>
      <c r="AH64606"/>
      <c r="AI64606"/>
      <c r="AJ64606"/>
      <c r="AK64606"/>
      <c r="AL64606"/>
      <c r="AM64606"/>
      <c r="AN64606"/>
      <c r="AO64606"/>
      <c r="AP64606"/>
      <c r="AQ64606"/>
      <c r="AR64606"/>
      <c r="AS64606"/>
      <c r="AT64606"/>
      <c r="AU64606"/>
      <c r="AV64606"/>
      <c r="AW64606"/>
      <c r="AX64606"/>
      <c r="AY64606"/>
      <c r="AZ64606"/>
      <c r="BA64606"/>
      <c r="BB64606"/>
      <c r="BC64606"/>
      <c r="BD64606"/>
      <c r="BE64606"/>
      <c r="BF64606"/>
      <c r="BG64606"/>
      <c r="BH64606"/>
      <c r="BI64606"/>
      <c r="BJ64606"/>
      <c r="BK64606"/>
      <c r="BL64606"/>
      <c r="BM64606"/>
      <c r="BN64606"/>
      <c r="BO64606"/>
      <c r="BP64606"/>
      <c r="BQ64606"/>
      <c r="BR64606"/>
      <c r="BS64606"/>
      <c r="BT64606"/>
      <c r="BU64606"/>
      <c r="BV64606"/>
      <c r="BW64606"/>
      <c r="BX64606"/>
      <c r="BY64606"/>
      <c r="BZ64606"/>
      <c r="CA64606"/>
      <c r="CB64606"/>
      <c r="CC64606"/>
      <c r="CD64606"/>
      <c r="CE64606"/>
      <c r="CF64606"/>
      <c r="CG64606"/>
      <c r="CH64606"/>
      <c r="CI64606"/>
      <c r="CJ64606"/>
      <c r="CK64606"/>
      <c r="CL64606"/>
      <c r="CM64606"/>
      <c r="CN64606"/>
      <c r="CO64606"/>
      <c r="CP64606"/>
      <c r="CQ64606"/>
      <c r="CR64606"/>
      <c r="CS64606"/>
      <c r="CT64606"/>
      <c r="CU64606"/>
      <c r="CV64606"/>
      <c r="CW64606"/>
      <c r="CX64606"/>
      <c r="CY64606"/>
      <c r="CZ64606"/>
      <c r="DA64606"/>
      <c r="DB64606"/>
      <c r="DC64606"/>
      <c r="DD64606"/>
      <c r="DE64606"/>
      <c r="DF64606"/>
      <c r="DG64606"/>
      <c r="DH64606"/>
      <c r="DI64606"/>
      <c r="DJ64606"/>
      <c r="DK64606"/>
      <c r="DL64606"/>
      <c r="DM64606"/>
      <c r="DN64606"/>
      <c r="DO64606"/>
      <c r="DP64606"/>
      <c r="DQ64606"/>
      <c r="DR64606"/>
      <c r="DS64606"/>
      <c r="DT64606"/>
      <c r="DU64606"/>
      <c r="DV64606"/>
      <c r="DW64606"/>
      <c r="DX64606"/>
      <c r="DY64606"/>
      <c r="DZ64606"/>
      <c r="EA64606"/>
      <c r="EB64606"/>
      <c r="EC64606"/>
      <c r="ED64606"/>
      <c r="EE64606"/>
      <c r="EF64606"/>
      <c r="EG64606"/>
      <c r="EH64606"/>
      <c r="EI64606"/>
      <c r="EJ64606"/>
      <c r="EK64606"/>
      <c r="EL64606"/>
      <c r="EM64606"/>
      <c r="EN64606"/>
      <c r="EO64606"/>
      <c r="EP64606"/>
      <c r="EQ64606"/>
      <c r="ER64606"/>
      <c r="ES64606"/>
      <c r="ET64606"/>
      <c r="EU64606"/>
      <c r="EV64606"/>
      <c r="EW64606"/>
      <c r="EX64606"/>
      <c r="EY64606"/>
      <c r="EZ64606"/>
      <c r="FA64606"/>
      <c r="FB64606"/>
      <c r="FC64606"/>
      <c r="FD64606"/>
      <c r="FE64606"/>
      <c r="FF64606"/>
      <c r="FG64606"/>
      <c r="FH64606"/>
      <c r="FI64606"/>
      <c r="FJ64606"/>
      <c r="FK64606"/>
      <c r="FL64606"/>
      <c r="FM64606"/>
      <c r="FN64606"/>
      <c r="FO64606"/>
      <c r="FP64606"/>
      <c r="FQ64606"/>
      <c r="FR64606"/>
      <c r="FS64606"/>
      <c r="FT64606"/>
      <c r="FU64606"/>
      <c r="FV64606"/>
      <c r="FW64606"/>
      <c r="FX64606"/>
      <c r="FY64606"/>
      <c r="FZ64606"/>
      <c r="GA64606"/>
      <c r="GB64606"/>
      <c r="GC64606"/>
      <c r="GD64606"/>
      <c r="GE64606"/>
      <c r="GF64606"/>
      <c r="GG64606"/>
      <c r="GH64606"/>
      <c r="GI64606"/>
      <c r="GJ64606"/>
      <c r="GK64606"/>
      <c r="GL64606"/>
      <c r="GM64606"/>
      <c r="GN64606"/>
      <c r="GO64606"/>
      <c r="GP64606"/>
      <c r="GQ64606"/>
      <c r="GR64606"/>
      <c r="GS64606"/>
      <c r="GT64606"/>
      <c r="GU64606"/>
      <c r="GV64606"/>
    </row>
    <row r="64607" spans="1:204" ht="14.25">
      <c r="A64607" s="8"/>
      <c r="B64607" s="8"/>
      <c r="C64607"/>
      <c r="D64607"/>
      <c r="E64607"/>
      <c r="F64607"/>
      <c r="G64607"/>
      <c r="H64607"/>
      <c r="I64607"/>
      <c r="J64607"/>
      <c r="K64607"/>
      <c r="L64607"/>
      <c r="M64607"/>
      <c r="N64607"/>
      <c r="O64607"/>
      <c r="P64607"/>
      <c r="Q64607"/>
      <c r="R64607"/>
      <c r="S64607"/>
      <c r="T64607"/>
      <c r="U64607"/>
      <c r="V64607"/>
      <c r="W64607"/>
      <c r="X64607"/>
      <c r="Y64607"/>
      <c r="Z64607"/>
      <c r="AA64607"/>
      <c r="AB64607"/>
      <c r="AC64607"/>
      <c r="AD64607"/>
      <c r="AE64607"/>
      <c r="AF64607"/>
      <c r="AG64607"/>
      <c r="AH64607"/>
      <c r="AI64607"/>
      <c r="AJ64607"/>
      <c r="AK64607"/>
      <c r="AL64607"/>
      <c r="AM64607"/>
      <c r="AN64607"/>
      <c r="AO64607"/>
      <c r="AP64607"/>
      <c r="AQ64607"/>
      <c r="AR64607"/>
      <c r="AS64607"/>
      <c r="AT64607"/>
      <c r="AU64607"/>
      <c r="AV64607"/>
      <c r="AW64607"/>
      <c r="AX64607"/>
      <c r="AY64607"/>
      <c r="AZ64607"/>
      <c r="BA64607"/>
      <c r="BB64607"/>
      <c r="BC64607"/>
      <c r="BD64607"/>
      <c r="BE64607"/>
      <c r="BF64607"/>
      <c r="BG64607"/>
      <c r="BH64607"/>
      <c r="BI64607"/>
      <c r="BJ64607"/>
      <c r="BK64607"/>
      <c r="BL64607"/>
      <c r="BM64607"/>
      <c r="BN64607"/>
      <c r="BO64607"/>
      <c r="BP64607"/>
      <c r="BQ64607"/>
      <c r="BR64607"/>
      <c r="BS64607"/>
      <c r="BT64607"/>
      <c r="BU64607"/>
      <c r="BV64607"/>
      <c r="BW64607"/>
      <c r="BX64607"/>
      <c r="BY64607"/>
      <c r="BZ64607"/>
      <c r="CA64607"/>
      <c r="CB64607"/>
      <c r="CC64607"/>
      <c r="CD64607"/>
      <c r="CE64607"/>
      <c r="CF64607"/>
      <c r="CG64607"/>
      <c r="CH64607"/>
      <c r="CI64607"/>
      <c r="CJ64607"/>
      <c r="CK64607"/>
      <c r="CL64607"/>
      <c r="CM64607"/>
      <c r="CN64607"/>
      <c r="CO64607"/>
      <c r="CP64607"/>
      <c r="CQ64607"/>
      <c r="CR64607"/>
      <c r="CS64607"/>
      <c r="CT64607"/>
      <c r="CU64607"/>
      <c r="CV64607"/>
      <c r="CW64607"/>
      <c r="CX64607"/>
      <c r="CY64607"/>
      <c r="CZ64607"/>
      <c r="DA64607"/>
      <c r="DB64607"/>
      <c r="DC64607"/>
      <c r="DD64607"/>
      <c r="DE64607"/>
      <c r="DF64607"/>
      <c r="DG64607"/>
      <c r="DH64607"/>
      <c r="DI64607"/>
      <c r="DJ64607"/>
      <c r="DK64607"/>
      <c r="DL64607"/>
      <c r="DM64607"/>
      <c r="DN64607"/>
      <c r="DO64607"/>
      <c r="DP64607"/>
      <c r="DQ64607"/>
      <c r="DR64607"/>
      <c r="DS64607"/>
      <c r="DT64607"/>
      <c r="DU64607"/>
      <c r="DV64607"/>
      <c r="DW64607"/>
      <c r="DX64607"/>
      <c r="DY64607"/>
      <c r="DZ64607"/>
      <c r="EA64607"/>
      <c r="EB64607"/>
      <c r="EC64607"/>
      <c r="ED64607"/>
      <c r="EE64607"/>
      <c r="EF64607"/>
      <c r="EG64607"/>
      <c r="EH64607"/>
      <c r="EI64607"/>
      <c r="EJ64607"/>
      <c r="EK64607"/>
      <c r="EL64607"/>
      <c r="EM64607"/>
      <c r="EN64607"/>
      <c r="EO64607"/>
      <c r="EP64607"/>
      <c r="EQ64607"/>
      <c r="ER64607"/>
      <c r="ES64607"/>
      <c r="ET64607"/>
      <c r="EU64607"/>
      <c r="EV64607"/>
      <c r="EW64607"/>
      <c r="EX64607"/>
      <c r="EY64607"/>
      <c r="EZ64607"/>
      <c r="FA64607"/>
      <c r="FB64607"/>
      <c r="FC64607"/>
      <c r="FD64607"/>
      <c r="FE64607"/>
      <c r="FF64607"/>
      <c r="FG64607"/>
      <c r="FH64607"/>
      <c r="FI64607"/>
      <c r="FJ64607"/>
      <c r="FK64607"/>
      <c r="FL64607"/>
      <c r="FM64607"/>
      <c r="FN64607"/>
      <c r="FO64607"/>
      <c r="FP64607"/>
      <c r="FQ64607"/>
      <c r="FR64607"/>
      <c r="FS64607"/>
      <c r="FT64607"/>
      <c r="FU64607"/>
      <c r="FV64607"/>
      <c r="FW64607"/>
      <c r="FX64607"/>
      <c r="FY64607"/>
      <c r="FZ64607"/>
      <c r="GA64607"/>
      <c r="GB64607"/>
      <c r="GC64607"/>
      <c r="GD64607"/>
      <c r="GE64607"/>
      <c r="GF64607"/>
      <c r="GG64607"/>
      <c r="GH64607"/>
      <c r="GI64607"/>
      <c r="GJ64607"/>
      <c r="GK64607"/>
      <c r="GL64607"/>
      <c r="GM64607"/>
      <c r="GN64607"/>
      <c r="GO64607"/>
      <c r="GP64607"/>
      <c r="GQ64607"/>
      <c r="GR64607"/>
      <c r="GS64607"/>
      <c r="GT64607"/>
      <c r="GU64607"/>
      <c r="GV64607"/>
    </row>
    <row r="64608" spans="1:204" ht="14.25">
      <c r="A64608" s="8"/>
      <c r="B64608" s="8"/>
      <c r="C64608"/>
      <c r="D64608"/>
      <c r="E64608"/>
      <c r="F64608"/>
      <c r="G64608"/>
      <c r="H64608"/>
      <c r="I64608"/>
      <c r="J64608"/>
      <c r="K64608"/>
      <c r="L64608"/>
      <c r="M64608"/>
      <c r="N64608"/>
      <c r="O64608"/>
      <c r="P64608"/>
      <c r="Q64608"/>
      <c r="R64608"/>
      <c r="S64608"/>
      <c r="T64608"/>
      <c r="U64608"/>
      <c r="V64608"/>
      <c r="W64608"/>
      <c r="X64608"/>
      <c r="Y64608"/>
      <c r="Z64608"/>
      <c r="AA64608"/>
      <c r="AB64608"/>
      <c r="AC64608"/>
      <c r="AD64608"/>
      <c r="AE64608"/>
      <c r="AF64608"/>
      <c r="AG64608"/>
      <c r="AH64608"/>
      <c r="AI64608"/>
      <c r="AJ64608"/>
      <c r="AK64608"/>
      <c r="AL64608"/>
      <c r="AM64608"/>
      <c r="AN64608"/>
      <c r="AO64608"/>
      <c r="AP64608"/>
      <c r="AQ64608"/>
      <c r="AR64608"/>
      <c r="AS64608"/>
      <c r="AT64608"/>
      <c r="AU64608"/>
      <c r="AV64608"/>
      <c r="AW64608"/>
      <c r="AX64608"/>
      <c r="AY64608"/>
      <c r="AZ64608"/>
      <c r="BA64608"/>
      <c r="BB64608"/>
      <c r="BC64608"/>
      <c r="BD64608"/>
      <c r="BE64608"/>
      <c r="BF64608"/>
      <c r="BG64608"/>
      <c r="BH64608"/>
      <c r="BI64608"/>
      <c r="BJ64608"/>
      <c r="BK64608"/>
      <c r="BL64608"/>
      <c r="BM64608"/>
      <c r="BN64608"/>
      <c r="BO64608"/>
      <c r="BP64608"/>
      <c r="BQ64608"/>
      <c r="BR64608"/>
      <c r="BS64608"/>
      <c r="BT64608"/>
      <c r="BU64608"/>
      <c r="BV64608"/>
      <c r="BW64608"/>
      <c r="BX64608"/>
      <c r="BY64608"/>
      <c r="BZ64608"/>
      <c r="CA64608"/>
      <c r="CB64608"/>
      <c r="CC64608"/>
      <c r="CD64608"/>
      <c r="CE64608"/>
      <c r="CF64608"/>
      <c r="CG64608"/>
      <c r="CH64608"/>
      <c r="CI64608"/>
      <c r="CJ64608"/>
      <c r="CK64608"/>
      <c r="CL64608"/>
      <c r="CM64608"/>
      <c r="CN64608"/>
      <c r="CO64608"/>
      <c r="CP64608"/>
      <c r="CQ64608"/>
      <c r="CR64608"/>
      <c r="CS64608"/>
      <c r="CT64608"/>
      <c r="CU64608"/>
      <c r="CV64608"/>
      <c r="CW64608"/>
      <c r="CX64608"/>
      <c r="CY64608"/>
      <c r="CZ64608"/>
      <c r="DA64608"/>
      <c r="DB64608"/>
      <c r="DC64608"/>
      <c r="DD64608"/>
      <c r="DE64608"/>
      <c r="DF64608"/>
      <c r="DG64608"/>
      <c r="DH64608"/>
      <c r="DI64608"/>
      <c r="DJ64608"/>
      <c r="DK64608"/>
      <c r="DL64608"/>
      <c r="DM64608"/>
      <c r="DN64608"/>
      <c r="DO64608"/>
      <c r="DP64608"/>
      <c r="DQ64608"/>
      <c r="DR64608"/>
      <c r="DS64608"/>
      <c r="DT64608"/>
      <c r="DU64608"/>
      <c r="DV64608"/>
      <c r="DW64608"/>
      <c r="DX64608"/>
      <c r="DY64608"/>
      <c r="DZ64608"/>
      <c r="EA64608"/>
      <c r="EB64608"/>
      <c r="EC64608"/>
      <c r="ED64608"/>
      <c r="EE64608"/>
      <c r="EF64608"/>
      <c r="EG64608"/>
      <c r="EH64608"/>
      <c r="EI64608"/>
      <c r="EJ64608"/>
      <c r="EK64608"/>
      <c r="EL64608"/>
      <c r="EM64608"/>
      <c r="EN64608"/>
      <c r="EO64608"/>
      <c r="EP64608"/>
      <c r="EQ64608"/>
      <c r="ER64608"/>
      <c r="ES64608"/>
      <c r="ET64608"/>
      <c r="EU64608"/>
      <c r="EV64608"/>
      <c r="EW64608"/>
      <c r="EX64608"/>
      <c r="EY64608"/>
      <c r="EZ64608"/>
      <c r="FA64608"/>
      <c r="FB64608"/>
      <c r="FC64608"/>
      <c r="FD64608"/>
      <c r="FE64608"/>
      <c r="FF64608"/>
      <c r="FG64608"/>
      <c r="FH64608"/>
      <c r="FI64608"/>
      <c r="FJ64608"/>
      <c r="FK64608"/>
      <c r="FL64608"/>
      <c r="FM64608"/>
      <c r="FN64608"/>
      <c r="FO64608"/>
      <c r="FP64608"/>
      <c r="FQ64608"/>
      <c r="FR64608"/>
      <c r="FS64608"/>
      <c r="FT64608"/>
      <c r="FU64608"/>
      <c r="FV64608"/>
      <c r="FW64608"/>
      <c r="FX64608"/>
      <c r="FY64608"/>
      <c r="FZ64608"/>
      <c r="GA64608"/>
      <c r="GB64608"/>
      <c r="GC64608"/>
      <c r="GD64608"/>
      <c r="GE64608"/>
      <c r="GF64608"/>
      <c r="GG64608"/>
      <c r="GH64608"/>
      <c r="GI64608"/>
      <c r="GJ64608"/>
      <c r="GK64608"/>
      <c r="GL64608"/>
      <c r="GM64608"/>
      <c r="GN64608"/>
      <c r="GO64608"/>
      <c r="GP64608"/>
      <c r="GQ64608"/>
      <c r="GR64608"/>
      <c r="GS64608"/>
      <c r="GT64608"/>
      <c r="GU64608"/>
      <c r="GV64608"/>
    </row>
    <row r="64609" spans="1:204" ht="14.25">
      <c r="A64609" s="8"/>
      <c r="B64609" s="8"/>
      <c r="C64609"/>
      <c r="D64609"/>
      <c r="E64609"/>
      <c r="F64609"/>
      <c r="G64609"/>
      <c r="H64609"/>
      <c r="I64609"/>
      <c r="J64609"/>
      <c r="K64609"/>
      <c r="L64609"/>
      <c r="M64609"/>
      <c r="N64609"/>
      <c r="O64609"/>
      <c r="P64609"/>
      <c r="Q64609"/>
      <c r="R64609"/>
      <c r="S64609"/>
      <c r="T64609"/>
      <c r="U64609"/>
      <c r="V64609"/>
      <c r="W64609"/>
      <c r="X64609"/>
      <c r="Y64609"/>
      <c r="Z64609"/>
      <c r="AA64609"/>
      <c r="AB64609"/>
      <c r="AC64609"/>
      <c r="AD64609"/>
      <c r="AE64609"/>
      <c r="AF64609"/>
      <c r="AG64609"/>
      <c r="AH64609"/>
      <c r="AI64609"/>
      <c r="AJ64609"/>
      <c r="AK64609"/>
      <c r="AL64609"/>
      <c r="AM64609"/>
      <c r="AN64609"/>
      <c r="AO64609"/>
      <c r="AP64609"/>
      <c r="AQ64609"/>
      <c r="AR64609"/>
      <c r="AS64609"/>
      <c r="AT64609"/>
      <c r="AU64609"/>
      <c r="AV64609"/>
      <c r="AW64609"/>
      <c r="AX64609"/>
      <c r="AY64609"/>
      <c r="AZ64609"/>
      <c r="BA64609"/>
      <c r="BB64609"/>
      <c r="BC64609"/>
      <c r="BD64609"/>
      <c r="BE64609"/>
      <c r="BF64609"/>
      <c r="BG64609"/>
      <c r="BH64609"/>
      <c r="BI64609"/>
      <c r="BJ64609"/>
      <c r="BK64609"/>
      <c r="BL64609"/>
      <c r="BM64609"/>
      <c r="BN64609"/>
      <c r="BO64609"/>
      <c r="BP64609"/>
      <c r="BQ64609"/>
      <c r="BR64609"/>
      <c r="BS64609"/>
      <c r="BT64609"/>
      <c r="BU64609"/>
      <c r="BV64609"/>
      <c r="BW64609"/>
      <c r="BX64609"/>
      <c r="BY64609"/>
      <c r="BZ64609"/>
      <c r="CA64609"/>
      <c r="CB64609"/>
      <c r="CC64609"/>
      <c r="CD64609"/>
      <c r="CE64609"/>
      <c r="CF64609"/>
      <c r="CG64609"/>
      <c r="CH64609"/>
      <c r="CI64609"/>
      <c r="CJ64609"/>
      <c r="CK64609"/>
      <c r="CL64609"/>
      <c r="CM64609"/>
      <c r="CN64609"/>
      <c r="CO64609"/>
      <c r="CP64609"/>
      <c r="CQ64609"/>
      <c r="CR64609"/>
      <c r="CS64609"/>
      <c r="CT64609"/>
      <c r="CU64609"/>
      <c r="CV64609"/>
      <c r="CW64609"/>
      <c r="CX64609"/>
      <c r="CY64609"/>
      <c r="CZ64609"/>
      <c r="DA64609"/>
      <c r="DB64609"/>
      <c r="DC64609"/>
      <c r="DD64609"/>
      <c r="DE64609"/>
      <c r="DF64609"/>
      <c r="DG64609"/>
      <c r="DH64609"/>
      <c r="DI64609"/>
      <c r="DJ64609"/>
      <c r="DK64609"/>
      <c r="DL64609"/>
      <c r="DM64609"/>
      <c r="DN64609"/>
      <c r="DO64609"/>
      <c r="DP64609"/>
      <c r="DQ64609"/>
      <c r="DR64609"/>
      <c r="DS64609"/>
      <c r="DT64609"/>
      <c r="DU64609"/>
      <c r="DV64609"/>
      <c r="DW64609"/>
      <c r="DX64609"/>
      <c r="DY64609"/>
      <c r="DZ64609"/>
      <c r="EA64609"/>
      <c r="EB64609"/>
      <c r="EC64609"/>
      <c r="ED64609"/>
      <c r="EE64609"/>
      <c r="EF64609"/>
      <c r="EG64609"/>
      <c r="EH64609"/>
      <c r="EI64609"/>
      <c r="EJ64609"/>
      <c r="EK64609"/>
      <c r="EL64609"/>
      <c r="EM64609"/>
      <c r="EN64609"/>
      <c r="EO64609"/>
      <c r="EP64609"/>
      <c r="EQ64609"/>
      <c r="ER64609"/>
      <c r="ES64609"/>
      <c r="ET64609"/>
      <c r="EU64609"/>
      <c r="EV64609"/>
      <c r="EW64609"/>
      <c r="EX64609"/>
      <c r="EY64609"/>
      <c r="EZ64609"/>
      <c r="FA64609"/>
      <c r="FB64609"/>
      <c r="FC64609"/>
      <c r="FD64609"/>
      <c r="FE64609"/>
      <c r="FF64609"/>
      <c r="FG64609"/>
      <c r="FH64609"/>
      <c r="FI64609"/>
      <c r="FJ64609"/>
      <c r="FK64609"/>
      <c r="FL64609"/>
      <c r="FM64609"/>
      <c r="FN64609"/>
      <c r="FO64609"/>
      <c r="FP64609"/>
      <c r="FQ64609"/>
      <c r="FR64609"/>
      <c r="FS64609"/>
      <c r="FT64609"/>
      <c r="FU64609"/>
      <c r="FV64609"/>
      <c r="FW64609"/>
      <c r="FX64609"/>
      <c r="FY64609"/>
      <c r="FZ64609"/>
      <c r="GA64609"/>
      <c r="GB64609"/>
      <c r="GC64609"/>
      <c r="GD64609"/>
      <c r="GE64609"/>
      <c r="GF64609"/>
      <c r="GG64609"/>
      <c r="GH64609"/>
      <c r="GI64609"/>
      <c r="GJ64609"/>
      <c r="GK64609"/>
      <c r="GL64609"/>
      <c r="GM64609"/>
      <c r="GN64609"/>
      <c r="GO64609"/>
      <c r="GP64609"/>
      <c r="GQ64609"/>
      <c r="GR64609"/>
      <c r="GS64609"/>
      <c r="GT64609"/>
      <c r="GU64609"/>
      <c r="GV64609"/>
    </row>
    <row r="64610" spans="1:204" ht="14.25">
      <c r="A64610" s="8"/>
      <c r="B64610" s="8"/>
      <c r="C64610"/>
      <c r="D64610"/>
      <c r="E64610"/>
      <c r="F64610"/>
      <c r="G64610"/>
      <c r="H64610"/>
      <c r="I64610"/>
      <c r="J64610"/>
      <c r="K64610"/>
      <c r="L64610"/>
      <c r="M64610"/>
      <c r="N64610"/>
      <c r="O64610"/>
      <c r="P64610"/>
      <c r="Q64610"/>
      <c r="R64610"/>
      <c r="S64610"/>
      <c r="T64610"/>
      <c r="U64610"/>
      <c r="V64610"/>
      <c r="W64610"/>
      <c r="X64610"/>
      <c r="Y64610"/>
      <c r="Z64610"/>
      <c r="AA64610"/>
      <c r="AB64610"/>
      <c r="AC64610"/>
      <c r="AD64610"/>
      <c r="AE64610"/>
      <c r="AF64610"/>
      <c r="AG64610"/>
      <c r="AH64610"/>
      <c r="AI64610"/>
      <c r="AJ64610"/>
      <c r="AK64610"/>
      <c r="AL64610"/>
      <c r="AM64610"/>
      <c r="AN64610"/>
      <c r="AO64610"/>
      <c r="AP64610"/>
      <c r="AQ64610"/>
      <c r="AR64610"/>
      <c r="AS64610"/>
      <c r="AT64610"/>
      <c r="AU64610"/>
      <c r="AV64610"/>
      <c r="AW64610"/>
      <c r="AX64610"/>
      <c r="AY64610"/>
      <c r="AZ64610"/>
      <c r="BA64610"/>
      <c r="BB64610"/>
      <c r="BC64610"/>
      <c r="BD64610"/>
      <c r="BE64610"/>
      <c r="BF64610"/>
      <c r="BG64610"/>
      <c r="BH64610"/>
      <c r="BI64610"/>
      <c r="BJ64610"/>
      <c r="BK64610"/>
      <c r="BL64610"/>
      <c r="BM64610"/>
      <c r="BN64610"/>
      <c r="BO64610"/>
      <c r="BP64610"/>
      <c r="BQ64610"/>
      <c r="BR64610"/>
      <c r="BS64610"/>
      <c r="BT64610"/>
      <c r="BU64610"/>
      <c r="BV64610"/>
      <c r="BW64610"/>
      <c r="BX64610"/>
      <c r="BY64610"/>
      <c r="BZ64610"/>
      <c r="CA64610"/>
      <c r="CB64610"/>
      <c r="CC64610"/>
      <c r="CD64610"/>
      <c r="CE64610"/>
      <c r="CF64610"/>
      <c r="CG64610"/>
      <c r="CH64610"/>
      <c r="CI64610"/>
      <c r="CJ64610"/>
      <c r="CK64610"/>
      <c r="CL64610"/>
      <c r="CM64610"/>
      <c r="CN64610"/>
      <c r="CO64610"/>
      <c r="CP64610"/>
      <c r="CQ64610"/>
      <c r="CR64610"/>
      <c r="CS64610"/>
      <c r="CT64610"/>
      <c r="CU64610"/>
      <c r="CV64610"/>
      <c r="CW64610"/>
      <c r="CX64610"/>
      <c r="CY64610"/>
      <c r="CZ64610"/>
      <c r="DA64610"/>
      <c r="DB64610"/>
      <c r="DC64610"/>
      <c r="DD64610"/>
      <c r="DE64610"/>
      <c r="DF64610"/>
      <c r="DG64610"/>
      <c r="DH64610"/>
      <c r="DI64610"/>
      <c r="DJ64610"/>
      <c r="DK64610"/>
      <c r="DL64610"/>
      <c r="DM64610"/>
      <c r="DN64610"/>
      <c r="DO64610"/>
      <c r="DP64610"/>
      <c r="DQ64610"/>
      <c r="DR64610"/>
      <c r="DS64610"/>
      <c r="DT64610"/>
      <c r="DU64610"/>
      <c r="DV64610"/>
      <c r="DW64610"/>
      <c r="DX64610"/>
      <c r="DY64610"/>
      <c r="DZ64610"/>
      <c r="EA64610"/>
      <c r="EB64610"/>
      <c r="EC64610"/>
      <c r="ED64610"/>
      <c r="EE64610"/>
      <c r="EF64610"/>
      <c r="EG64610"/>
      <c r="EH64610"/>
      <c r="EI64610"/>
      <c r="EJ64610"/>
      <c r="EK64610"/>
      <c r="EL64610"/>
      <c r="EM64610"/>
      <c r="EN64610"/>
      <c r="EO64610"/>
      <c r="EP64610"/>
      <c r="EQ64610"/>
      <c r="ER64610"/>
      <c r="ES64610"/>
      <c r="ET64610"/>
      <c r="EU64610"/>
      <c r="EV64610"/>
      <c r="EW64610"/>
      <c r="EX64610"/>
      <c r="EY64610"/>
      <c r="EZ64610"/>
      <c r="FA64610"/>
      <c r="FB64610"/>
      <c r="FC64610"/>
      <c r="FD64610"/>
      <c r="FE64610"/>
      <c r="FF64610"/>
      <c r="FG64610"/>
      <c r="FH64610"/>
      <c r="FI64610"/>
      <c r="FJ64610"/>
      <c r="FK64610"/>
      <c r="FL64610"/>
      <c r="FM64610"/>
      <c r="FN64610"/>
      <c r="FO64610"/>
      <c r="FP64610"/>
      <c r="FQ64610"/>
      <c r="FR64610"/>
      <c r="FS64610"/>
      <c r="FT64610"/>
      <c r="FU64610"/>
      <c r="FV64610"/>
      <c r="FW64610"/>
      <c r="FX64610"/>
      <c r="FY64610"/>
      <c r="FZ64610"/>
      <c r="GA64610"/>
      <c r="GB64610"/>
      <c r="GC64610"/>
      <c r="GD64610"/>
      <c r="GE64610"/>
      <c r="GF64610"/>
      <c r="GG64610"/>
      <c r="GH64610"/>
      <c r="GI64610"/>
      <c r="GJ64610"/>
      <c r="GK64610"/>
      <c r="GL64610"/>
      <c r="GM64610"/>
      <c r="GN64610"/>
      <c r="GO64610"/>
      <c r="GP64610"/>
      <c r="GQ64610"/>
      <c r="GR64610"/>
      <c r="GS64610"/>
      <c r="GT64610"/>
      <c r="GU64610"/>
      <c r="GV64610"/>
    </row>
    <row r="64611" spans="1:204" ht="14.25">
      <c r="A64611" s="8"/>
      <c r="B64611" s="8"/>
      <c r="C64611"/>
      <c r="D64611"/>
      <c r="E64611"/>
      <c r="F64611"/>
      <c r="G64611"/>
      <c r="H64611"/>
      <c r="I64611"/>
      <c r="J64611"/>
      <c r="K64611"/>
      <c r="L64611"/>
      <c r="M64611"/>
      <c r="N64611"/>
      <c r="O64611"/>
      <c r="P64611"/>
      <c r="Q64611"/>
      <c r="R64611"/>
      <c r="S64611"/>
      <c r="T64611"/>
      <c r="U64611"/>
      <c r="V64611"/>
      <c r="W64611"/>
      <c r="X64611"/>
      <c r="Y64611"/>
      <c r="Z64611"/>
      <c r="AA64611"/>
      <c r="AB64611"/>
      <c r="AC64611"/>
      <c r="AD64611"/>
      <c r="AE64611"/>
      <c r="AF64611"/>
      <c r="AG64611"/>
      <c r="AH64611"/>
      <c r="AI64611"/>
      <c r="AJ64611"/>
      <c r="AK64611"/>
      <c r="AL64611"/>
      <c r="AM64611"/>
      <c r="AN64611"/>
      <c r="AO64611"/>
      <c r="AP64611"/>
      <c r="AQ64611"/>
      <c r="AR64611"/>
      <c r="AS64611"/>
      <c r="AT64611"/>
      <c r="AU64611"/>
      <c r="AV64611"/>
      <c r="AW64611"/>
      <c r="AX64611"/>
      <c r="AY64611"/>
      <c r="AZ64611"/>
      <c r="BA64611"/>
      <c r="BB64611"/>
      <c r="BC64611"/>
      <c r="BD64611"/>
      <c r="BE64611"/>
      <c r="BF64611"/>
      <c r="BG64611"/>
      <c r="BH64611"/>
      <c r="BI64611"/>
      <c r="BJ64611"/>
      <c r="BK64611"/>
      <c r="BL64611"/>
      <c r="BM64611"/>
      <c r="BN64611"/>
      <c r="BO64611"/>
      <c r="BP64611"/>
      <c r="BQ64611"/>
      <c r="BR64611"/>
      <c r="BS64611"/>
      <c r="BT64611"/>
      <c r="BU64611"/>
      <c r="BV64611"/>
      <c r="BW64611"/>
      <c r="BX64611"/>
      <c r="BY64611"/>
      <c r="BZ64611"/>
      <c r="CA64611"/>
      <c r="CB64611"/>
      <c r="CC64611"/>
      <c r="CD64611"/>
      <c r="CE64611"/>
      <c r="CF64611"/>
      <c r="CG64611"/>
      <c r="CH64611"/>
      <c r="CI64611"/>
      <c r="CJ64611"/>
      <c r="CK64611"/>
      <c r="CL64611"/>
      <c r="CM64611"/>
      <c r="CN64611"/>
      <c r="CO64611"/>
      <c r="CP64611"/>
      <c r="CQ64611"/>
      <c r="CR64611"/>
      <c r="CS64611"/>
      <c r="CT64611"/>
      <c r="CU64611"/>
      <c r="CV64611"/>
      <c r="CW64611"/>
      <c r="CX64611"/>
      <c r="CY64611"/>
      <c r="CZ64611"/>
      <c r="DA64611"/>
      <c r="DB64611"/>
      <c r="DC64611"/>
      <c r="DD64611"/>
      <c r="DE64611"/>
      <c r="DF64611"/>
      <c r="DG64611"/>
      <c r="DH64611"/>
      <c r="DI64611"/>
      <c r="DJ64611"/>
      <c r="DK64611"/>
      <c r="DL64611"/>
      <c r="DM64611"/>
      <c r="DN64611"/>
      <c r="DO64611"/>
      <c r="DP64611"/>
      <c r="DQ64611"/>
      <c r="DR64611"/>
      <c r="DS64611"/>
      <c r="DT64611"/>
      <c r="DU64611"/>
      <c r="DV64611"/>
      <c r="DW64611"/>
      <c r="DX64611"/>
      <c r="DY64611"/>
      <c r="DZ64611"/>
      <c r="EA64611"/>
      <c r="EB64611"/>
      <c r="EC64611"/>
      <c r="ED64611"/>
      <c r="EE64611"/>
      <c r="EF64611"/>
      <c r="EG64611"/>
      <c r="EH64611"/>
      <c r="EI64611"/>
      <c r="EJ64611"/>
      <c r="EK64611"/>
      <c r="EL64611"/>
      <c r="EM64611"/>
      <c r="EN64611"/>
      <c r="EO64611"/>
      <c r="EP64611"/>
      <c r="EQ64611"/>
      <c r="ER64611"/>
      <c r="ES64611"/>
      <c r="ET64611"/>
      <c r="EU64611"/>
      <c r="EV64611"/>
      <c r="EW64611"/>
      <c r="EX64611"/>
      <c r="EY64611"/>
      <c r="EZ64611"/>
      <c r="FA64611"/>
      <c r="FB64611"/>
      <c r="FC64611"/>
      <c r="FD64611"/>
      <c r="FE64611"/>
      <c r="FF64611"/>
      <c r="FG64611"/>
      <c r="FH64611"/>
      <c r="FI64611"/>
      <c r="FJ64611"/>
      <c r="FK64611"/>
      <c r="FL64611"/>
      <c r="FM64611"/>
      <c r="FN64611"/>
      <c r="FO64611"/>
      <c r="FP64611"/>
      <c r="FQ64611"/>
      <c r="FR64611"/>
      <c r="FS64611"/>
      <c r="FT64611"/>
      <c r="FU64611"/>
      <c r="FV64611"/>
      <c r="FW64611"/>
      <c r="FX64611"/>
      <c r="FY64611"/>
      <c r="FZ64611"/>
      <c r="GA64611"/>
      <c r="GB64611"/>
      <c r="GC64611"/>
      <c r="GD64611"/>
      <c r="GE64611"/>
      <c r="GF64611"/>
      <c r="GG64611"/>
      <c r="GH64611"/>
      <c r="GI64611"/>
      <c r="GJ64611"/>
      <c r="GK64611"/>
      <c r="GL64611"/>
      <c r="GM64611"/>
      <c r="GN64611"/>
      <c r="GO64611"/>
      <c r="GP64611"/>
      <c r="GQ64611"/>
      <c r="GR64611"/>
      <c r="GS64611"/>
      <c r="GT64611"/>
      <c r="GU64611"/>
      <c r="GV64611"/>
    </row>
    <row r="64612" spans="1:204" ht="14.25">
      <c r="A64612" s="8"/>
      <c r="B64612" s="8"/>
      <c r="C64612"/>
      <c r="D64612"/>
      <c r="E64612"/>
      <c r="F64612"/>
      <c r="G64612"/>
      <c r="H64612"/>
      <c r="I64612"/>
      <c r="J64612"/>
      <c r="K64612"/>
      <c r="L64612"/>
      <c r="M64612"/>
      <c r="N64612"/>
      <c r="O64612"/>
      <c r="P64612"/>
      <c r="Q64612"/>
      <c r="R64612"/>
      <c r="S64612"/>
      <c r="T64612"/>
      <c r="U64612"/>
      <c r="V64612"/>
      <c r="W64612"/>
      <c r="X64612"/>
      <c r="Y64612"/>
      <c r="Z64612"/>
      <c r="AA64612"/>
      <c r="AB64612"/>
      <c r="AC64612"/>
      <c r="AD64612"/>
      <c r="AE64612"/>
      <c r="AF64612"/>
      <c r="AG64612"/>
      <c r="AH64612"/>
      <c r="AI64612"/>
      <c r="AJ64612"/>
      <c r="AK64612"/>
      <c r="AL64612"/>
      <c r="AM64612"/>
      <c r="AN64612"/>
      <c r="AO64612"/>
      <c r="AP64612"/>
      <c r="AQ64612"/>
      <c r="AR64612"/>
      <c r="AS64612"/>
      <c r="AT64612"/>
      <c r="AU64612"/>
      <c r="AV64612"/>
      <c r="AW64612"/>
      <c r="AX64612"/>
      <c r="AY64612"/>
      <c r="AZ64612"/>
      <c r="BA64612"/>
      <c r="BB64612"/>
      <c r="BC64612"/>
      <c r="BD64612"/>
      <c r="BE64612"/>
      <c r="BF64612"/>
      <c r="BG64612"/>
      <c r="BH64612"/>
      <c r="BI64612"/>
      <c r="BJ64612"/>
      <c r="BK64612"/>
      <c r="BL64612"/>
      <c r="BM64612"/>
      <c r="BN64612"/>
      <c r="BO64612"/>
      <c r="BP64612"/>
      <c r="BQ64612"/>
      <c r="BR64612"/>
      <c r="BS64612"/>
      <c r="BT64612"/>
      <c r="BU64612"/>
      <c r="BV64612"/>
      <c r="BW64612"/>
      <c r="BX64612"/>
      <c r="BY64612"/>
      <c r="BZ64612"/>
      <c r="CA64612"/>
      <c r="CB64612"/>
      <c r="CC64612"/>
      <c r="CD64612"/>
      <c r="CE64612"/>
      <c r="CF64612"/>
      <c r="CG64612"/>
      <c r="CH64612"/>
      <c r="CI64612"/>
      <c r="CJ64612"/>
      <c r="CK64612"/>
      <c r="CL64612"/>
      <c r="CM64612"/>
      <c r="CN64612"/>
      <c r="CO64612"/>
      <c r="CP64612"/>
      <c r="CQ64612"/>
      <c r="CR64612"/>
      <c r="CS64612"/>
      <c r="CT64612"/>
      <c r="CU64612"/>
      <c r="CV64612"/>
      <c r="CW64612"/>
      <c r="CX64612"/>
      <c r="CY64612"/>
      <c r="CZ64612"/>
      <c r="DA64612"/>
      <c r="DB64612"/>
      <c r="DC64612"/>
      <c r="DD64612"/>
      <c r="DE64612"/>
      <c r="DF64612"/>
      <c r="DG64612"/>
      <c r="DH64612"/>
      <c r="DI64612"/>
      <c r="DJ64612"/>
      <c r="DK64612"/>
      <c r="DL64612"/>
      <c r="DM64612"/>
      <c r="DN64612"/>
      <c r="DO64612"/>
      <c r="DP64612"/>
      <c r="DQ64612"/>
      <c r="DR64612"/>
      <c r="DS64612"/>
      <c r="DT64612"/>
      <c r="DU64612"/>
      <c r="DV64612"/>
      <c r="DW64612"/>
      <c r="DX64612"/>
      <c r="DY64612"/>
      <c r="DZ64612"/>
      <c r="EA64612"/>
      <c r="EB64612"/>
      <c r="EC64612"/>
      <c r="ED64612"/>
      <c r="EE64612"/>
      <c r="EF64612"/>
      <c r="EG64612"/>
      <c r="EH64612"/>
      <c r="EI64612"/>
      <c r="EJ64612"/>
      <c r="EK64612"/>
      <c r="EL64612"/>
      <c r="EM64612"/>
      <c r="EN64612"/>
      <c r="EO64612"/>
      <c r="EP64612"/>
      <c r="EQ64612"/>
      <c r="ER64612"/>
      <c r="ES64612"/>
      <c r="ET64612"/>
      <c r="EU64612"/>
      <c r="EV64612"/>
      <c r="EW64612"/>
      <c r="EX64612"/>
      <c r="EY64612"/>
      <c r="EZ64612"/>
      <c r="FA64612"/>
      <c r="FB64612"/>
      <c r="FC64612"/>
      <c r="FD64612"/>
      <c r="FE64612"/>
      <c r="FF64612"/>
      <c r="FG64612"/>
      <c r="FH64612"/>
      <c r="FI64612"/>
      <c r="FJ64612"/>
      <c r="FK64612"/>
      <c r="FL64612"/>
      <c r="FM64612"/>
      <c r="FN64612"/>
      <c r="FO64612"/>
      <c r="FP64612"/>
      <c r="FQ64612"/>
      <c r="FR64612"/>
      <c r="FS64612"/>
      <c r="FT64612"/>
      <c r="FU64612"/>
      <c r="FV64612"/>
      <c r="FW64612"/>
      <c r="FX64612"/>
      <c r="FY64612"/>
      <c r="FZ64612"/>
      <c r="GA64612"/>
      <c r="GB64612"/>
      <c r="GC64612"/>
      <c r="GD64612"/>
      <c r="GE64612"/>
      <c r="GF64612"/>
      <c r="GG64612"/>
      <c r="GH64612"/>
      <c r="GI64612"/>
      <c r="GJ64612"/>
      <c r="GK64612"/>
      <c r="GL64612"/>
      <c r="GM64612"/>
      <c r="GN64612"/>
      <c r="GO64612"/>
      <c r="GP64612"/>
      <c r="GQ64612"/>
      <c r="GR64612"/>
      <c r="GS64612"/>
      <c r="GT64612"/>
      <c r="GU64612"/>
      <c r="GV64612"/>
    </row>
    <row r="64613" spans="1:204" ht="14.25">
      <c r="A64613" s="8"/>
      <c r="B64613" s="8"/>
      <c r="C64613"/>
      <c r="D64613"/>
      <c r="E64613"/>
      <c r="F64613"/>
      <c r="G64613"/>
      <c r="H64613"/>
      <c r="I64613"/>
      <c r="J64613"/>
      <c r="K64613"/>
      <c r="L64613"/>
      <c r="M64613"/>
      <c r="N64613"/>
      <c r="O64613"/>
      <c r="P64613"/>
      <c r="Q64613"/>
      <c r="R64613"/>
      <c r="S64613"/>
      <c r="T64613"/>
      <c r="U64613"/>
      <c r="V64613"/>
      <c r="W64613"/>
      <c r="X64613"/>
      <c r="Y64613"/>
      <c r="Z64613"/>
      <c r="AA64613"/>
      <c r="AB64613"/>
      <c r="AC64613"/>
      <c r="AD64613"/>
      <c r="AE64613"/>
      <c r="AF64613"/>
      <c r="AG64613"/>
      <c r="AH64613"/>
      <c r="AI64613"/>
      <c r="AJ64613"/>
      <c r="AK64613"/>
      <c r="AL64613"/>
      <c r="AM64613"/>
      <c r="AN64613"/>
      <c r="AO64613"/>
      <c r="AP64613"/>
      <c r="AQ64613"/>
      <c r="AR64613"/>
      <c r="AS64613"/>
      <c r="AT64613"/>
      <c r="AU64613"/>
      <c r="AV64613"/>
      <c r="AW64613"/>
      <c r="AX64613"/>
      <c r="AY64613"/>
      <c r="AZ64613"/>
      <c r="BA64613"/>
      <c r="BB64613"/>
      <c r="BC64613"/>
      <c r="BD64613"/>
      <c r="BE64613"/>
      <c r="BF64613"/>
      <c r="BG64613"/>
      <c r="BH64613"/>
      <c r="BI64613"/>
      <c r="BJ64613"/>
      <c r="BK64613"/>
      <c r="BL64613"/>
      <c r="BM64613"/>
      <c r="BN64613"/>
      <c r="BO64613"/>
      <c r="BP64613"/>
      <c r="BQ64613"/>
      <c r="BR64613"/>
      <c r="BS64613"/>
      <c r="BT64613"/>
      <c r="BU64613"/>
      <c r="BV64613"/>
      <c r="BW64613"/>
      <c r="BX64613"/>
      <c r="BY64613"/>
      <c r="BZ64613"/>
      <c r="CA64613"/>
      <c r="CB64613"/>
      <c r="CC64613"/>
      <c r="CD64613"/>
      <c r="CE64613"/>
      <c r="CF64613"/>
      <c r="CG64613"/>
      <c r="CH64613"/>
      <c r="CI64613"/>
      <c r="CJ64613"/>
      <c r="CK64613"/>
      <c r="CL64613"/>
      <c r="CM64613"/>
      <c r="CN64613"/>
      <c r="CO64613"/>
      <c r="CP64613"/>
      <c r="CQ64613"/>
      <c r="CR64613"/>
      <c r="CS64613"/>
      <c r="CT64613"/>
      <c r="CU64613"/>
      <c r="CV64613"/>
      <c r="CW64613"/>
      <c r="CX64613"/>
      <c r="CY64613"/>
      <c r="CZ64613"/>
      <c r="DA64613"/>
      <c r="DB64613"/>
      <c r="DC64613"/>
      <c r="DD64613"/>
      <c r="DE64613"/>
      <c r="DF64613"/>
      <c r="DG64613"/>
      <c r="DH64613"/>
      <c r="DI64613"/>
      <c r="DJ64613"/>
      <c r="DK64613"/>
      <c r="DL64613"/>
      <c r="DM64613"/>
      <c r="DN64613"/>
      <c r="DO64613"/>
      <c r="DP64613"/>
      <c r="DQ64613"/>
      <c r="DR64613"/>
      <c r="DS64613"/>
      <c r="DT64613"/>
      <c r="DU64613"/>
      <c r="DV64613"/>
      <c r="DW64613"/>
      <c r="DX64613"/>
      <c r="DY64613"/>
      <c r="DZ64613"/>
      <c r="EA64613"/>
      <c r="EB64613"/>
      <c r="EC64613"/>
      <c r="ED64613"/>
      <c r="EE64613"/>
      <c r="EF64613"/>
      <c r="EG64613"/>
      <c r="EH64613"/>
      <c r="EI64613"/>
      <c r="EJ64613"/>
      <c r="EK64613"/>
      <c r="EL64613"/>
      <c r="EM64613"/>
      <c r="EN64613"/>
      <c r="EO64613"/>
      <c r="EP64613"/>
      <c r="EQ64613"/>
      <c r="ER64613"/>
      <c r="ES64613"/>
      <c r="ET64613"/>
      <c r="EU64613"/>
      <c r="EV64613"/>
      <c r="EW64613"/>
      <c r="EX64613"/>
      <c r="EY64613"/>
      <c r="EZ64613"/>
      <c r="FA64613"/>
      <c r="FB64613"/>
      <c r="FC64613"/>
      <c r="FD64613"/>
      <c r="FE64613"/>
      <c r="FF64613"/>
      <c r="FG64613"/>
      <c r="FH64613"/>
      <c r="FI64613"/>
      <c r="FJ64613"/>
      <c r="FK64613"/>
      <c r="FL64613"/>
      <c r="FM64613"/>
      <c r="FN64613"/>
      <c r="FO64613"/>
      <c r="FP64613"/>
      <c r="FQ64613"/>
      <c r="FR64613"/>
      <c r="FS64613"/>
      <c r="FT64613"/>
      <c r="FU64613"/>
      <c r="FV64613"/>
      <c r="FW64613"/>
      <c r="FX64613"/>
      <c r="FY64613"/>
      <c r="FZ64613"/>
      <c r="GA64613"/>
      <c r="GB64613"/>
      <c r="GC64613"/>
      <c r="GD64613"/>
      <c r="GE64613"/>
      <c r="GF64613"/>
      <c r="GG64613"/>
      <c r="GH64613"/>
      <c r="GI64613"/>
      <c r="GJ64613"/>
      <c r="GK64613"/>
      <c r="GL64613"/>
      <c r="GM64613"/>
      <c r="GN64613"/>
      <c r="GO64613"/>
      <c r="GP64613"/>
      <c r="GQ64613"/>
      <c r="GR64613"/>
      <c r="GS64613"/>
      <c r="GT64613"/>
      <c r="GU64613"/>
      <c r="GV64613"/>
    </row>
    <row r="64614" spans="1:204" ht="14.25">
      <c r="A64614" s="8"/>
      <c r="B64614" s="8"/>
      <c r="C64614"/>
      <c r="D64614"/>
      <c r="E64614"/>
      <c r="F64614"/>
      <c r="G64614"/>
      <c r="H64614"/>
      <c r="I64614"/>
      <c r="J64614"/>
      <c r="K64614"/>
      <c r="L64614"/>
      <c r="M64614"/>
      <c r="N64614"/>
      <c r="O64614"/>
      <c r="P64614"/>
      <c r="Q64614"/>
      <c r="R64614"/>
      <c r="S64614"/>
      <c r="T64614"/>
      <c r="U64614"/>
      <c r="V64614"/>
      <c r="W64614"/>
      <c r="X64614"/>
      <c r="Y64614"/>
      <c r="Z64614"/>
      <c r="AA64614"/>
      <c r="AB64614"/>
      <c r="AC64614"/>
      <c r="AD64614"/>
      <c r="AE64614"/>
      <c r="AF64614"/>
      <c r="AG64614"/>
      <c r="AH64614"/>
      <c r="AI64614"/>
      <c r="AJ64614"/>
      <c r="AK64614"/>
      <c r="AL64614"/>
      <c r="AM64614"/>
      <c r="AN64614"/>
      <c r="AO64614"/>
      <c r="AP64614"/>
      <c r="AQ64614"/>
      <c r="AR64614"/>
      <c r="AS64614"/>
      <c r="AT64614"/>
      <c r="AU64614"/>
      <c r="AV64614"/>
      <c r="AW64614"/>
      <c r="AX64614"/>
      <c r="AY64614"/>
      <c r="AZ64614"/>
      <c r="BA64614"/>
      <c r="BB64614"/>
      <c r="BC64614"/>
      <c r="BD64614"/>
      <c r="BE64614"/>
      <c r="BF64614"/>
      <c r="BG64614"/>
      <c r="BH64614"/>
      <c r="BI64614"/>
      <c r="BJ64614"/>
      <c r="BK64614"/>
      <c r="BL64614"/>
      <c r="BM64614"/>
      <c r="BN64614"/>
      <c r="BO64614"/>
      <c r="BP64614"/>
      <c r="BQ64614"/>
      <c r="BR64614"/>
      <c r="BS64614"/>
      <c r="BT64614"/>
      <c r="BU64614"/>
      <c r="BV64614"/>
      <c r="BW64614"/>
      <c r="BX64614"/>
      <c r="BY64614"/>
      <c r="BZ64614"/>
      <c r="CA64614"/>
      <c r="CB64614"/>
      <c r="CC64614"/>
      <c r="CD64614"/>
      <c r="CE64614"/>
      <c r="CF64614"/>
      <c r="CG64614"/>
      <c r="CH64614"/>
      <c r="CI64614"/>
      <c r="CJ64614"/>
      <c r="CK64614"/>
      <c r="CL64614"/>
      <c r="CM64614"/>
      <c r="CN64614"/>
      <c r="CO64614"/>
      <c r="CP64614"/>
      <c r="CQ64614"/>
      <c r="CR64614"/>
      <c r="CS64614"/>
      <c r="CT64614"/>
      <c r="CU64614"/>
      <c r="CV64614"/>
      <c r="CW64614"/>
      <c r="CX64614"/>
      <c r="CY64614"/>
      <c r="CZ64614"/>
      <c r="DA64614"/>
      <c r="DB64614"/>
      <c r="DC64614"/>
      <c r="DD64614"/>
      <c r="DE64614"/>
      <c r="DF64614"/>
      <c r="DG64614"/>
      <c r="DH64614"/>
      <c r="DI64614"/>
      <c r="DJ64614"/>
      <c r="DK64614"/>
      <c r="DL64614"/>
      <c r="DM64614"/>
      <c r="DN64614"/>
      <c r="DO64614"/>
      <c r="DP64614"/>
      <c r="DQ64614"/>
      <c r="DR64614"/>
      <c r="DS64614"/>
      <c r="DT64614"/>
      <c r="DU64614"/>
      <c r="DV64614"/>
      <c r="DW64614"/>
      <c r="DX64614"/>
      <c r="DY64614"/>
      <c r="DZ64614"/>
      <c r="EA64614"/>
      <c r="EB64614"/>
      <c r="EC64614"/>
      <c r="ED64614"/>
      <c r="EE64614"/>
      <c r="EF64614"/>
      <c r="EG64614"/>
      <c r="EH64614"/>
      <c r="EI64614"/>
      <c r="EJ64614"/>
      <c r="EK64614"/>
      <c r="EL64614"/>
      <c r="EM64614"/>
      <c r="EN64614"/>
      <c r="EO64614"/>
      <c r="EP64614"/>
      <c r="EQ64614"/>
      <c r="ER64614"/>
      <c r="ES64614"/>
      <c r="ET64614"/>
      <c r="EU64614"/>
      <c r="EV64614"/>
      <c r="EW64614"/>
      <c r="EX64614"/>
      <c r="EY64614"/>
      <c r="EZ64614"/>
      <c r="FA64614"/>
      <c r="FB64614"/>
      <c r="FC64614"/>
      <c r="FD64614"/>
      <c r="FE64614"/>
      <c r="FF64614"/>
      <c r="FG64614"/>
      <c r="FH64614"/>
      <c r="FI64614"/>
      <c r="FJ64614"/>
      <c r="FK64614"/>
      <c r="FL64614"/>
      <c r="FM64614"/>
      <c r="FN64614"/>
      <c r="FO64614"/>
      <c r="FP64614"/>
      <c r="FQ64614"/>
      <c r="FR64614"/>
      <c r="FS64614"/>
      <c r="FT64614"/>
      <c r="FU64614"/>
      <c r="FV64614"/>
      <c r="FW64614"/>
      <c r="FX64614"/>
      <c r="FY64614"/>
      <c r="FZ64614"/>
      <c r="GA64614"/>
      <c r="GB64614"/>
      <c r="GC64614"/>
      <c r="GD64614"/>
      <c r="GE64614"/>
      <c r="GF64614"/>
      <c r="GG64614"/>
      <c r="GH64614"/>
      <c r="GI64614"/>
      <c r="GJ64614"/>
      <c r="GK64614"/>
      <c r="GL64614"/>
      <c r="GM64614"/>
      <c r="GN64614"/>
      <c r="GO64614"/>
      <c r="GP64614"/>
      <c r="GQ64614"/>
      <c r="GR64614"/>
      <c r="GS64614"/>
      <c r="GT64614"/>
      <c r="GU64614"/>
      <c r="GV64614"/>
    </row>
    <row r="64615" spans="1:204" ht="14.25">
      <c r="A64615" s="8"/>
      <c r="B64615" s="8"/>
      <c r="C64615"/>
      <c r="D64615"/>
      <c r="E64615"/>
      <c r="F64615"/>
      <c r="G64615"/>
      <c r="H64615"/>
      <c r="I64615"/>
      <c r="J64615"/>
      <c r="K64615"/>
      <c r="L64615"/>
      <c r="M64615"/>
      <c r="N64615"/>
      <c r="O64615"/>
      <c r="P64615"/>
      <c r="Q64615"/>
      <c r="R64615"/>
      <c r="S64615"/>
      <c r="T64615"/>
      <c r="U64615"/>
      <c r="V64615"/>
      <c r="W64615"/>
      <c r="X64615"/>
      <c r="Y64615"/>
      <c r="Z64615"/>
      <c r="AA64615"/>
      <c r="AB64615"/>
      <c r="AC64615"/>
      <c r="AD64615"/>
      <c r="AE64615"/>
      <c r="AF64615"/>
      <c r="AG64615"/>
      <c r="AH64615"/>
      <c r="AI64615"/>
      <c r="AJ64615"/>
      <c r="AK64615"/>
      <c r="AL64615"/>
      <c r="AM64615"/>
      <c r="AN64615"/>
      <c r="AO64615"/>
      <c r="AP64615"/>
      <c r="AQ64615"/>
      <c r="AR64615"/>
      <c r="AS64615"/>
      <c r="AT64615"/>
      <c r="AU64615"/>
      <c r="AV64615"/>
      <c r="AW64615"/>
      <c r="AX64615"/>
      <c r="AY64615"/>
      <c r="AZ64615"/>
      <c r="BA64615"/>
      <c r="BB64615"/>
      <c r="BC64615"/>
      <c r="BD64615"/>
      <c r="BE64615"/>
      <c r="BF64615"/>
      <c r="BG64615"/>
      <c r="BH64615"/>
      <c r="BI64615"/>
      <c r="BJ64615"/>
      <c r="BK64615"/>
      <c r="BL64615"/>
      <c r="BM64615"/>
      <c r="BN64615"/>
      <c r="BO64615"/>
      <c r="BP64615"/>
      <c r="BQ64615"/>
      <c r="BR64615"/>
      <c r="BS64615"/>
      <c r="BT64615"/>
      <c r="BU64615"/>
      <c r="BV64615"/>
      <c r="BW64615"/>
      <c r="BX64615"/>
      <c r="BY64615"/>
      <c r="BZ64615"/>
      <c r="CA64615"/>
      <c r="CB64615"/>
      <c r="CC64615"/>
      <c r="CD64615"/>
      <c r="CE64615"/>
      <c r="CF64615"/>
      <c r="CG64615"/>
      <c r="CH64615"/>
      <c r="CI64615"/>
      <c r="CJ64615"/>
      <c r="CK64615"/>
      <c r="CL64615"/>
      <c r="CM64615"/>
      <c r="CN64615"/>
      <c r="CO64615"/>
      <c r="CP64615"/>
      <c r="CQ64615"/>
      <c r="CR64615"/>
      <c r="CS64615"/>
      <c r="CT64615"/>
      <c r="CU64615"/>
      <c r="CV64615"/>
      <c r="CW64615"/>
      <c r="CX64615"/>
      <c r="CY64615"/>
      <c r="CZ64615"/>
      <c r="DA64615"/>
      <c r="DB64615"/>
      <c r="DC64615"/>
      <c r="DD64615"/>
      <c r="DE64615"/>
      <c r="DF64615"/>
      <c r="DG64615"/>
      <c r="DH64615"/>
      <c r="DI64615"/>
      <c r="DJ64615"/>
      <c r="DK64615"/>
      <c r="DL64615"/>
      <c r="DM64615"/>
      <c r="DN64615"/>
      <c r="DO64615"/>
      <c r="DP64615"/>
      <c r="DQ64615"/>
      <c r="DR64615"/>
      <c r="DS64615"/>
      <c r="DT64615"/>
      <c r="DU64615"/>
      <c r="DV64615"/>
      <c r="DW64615"/>
      <c r="DX64615"/>
      <c r="DY64615"/>
      <c r="DZ64615"/>
      <c r="EA64615"/>
      <c r="EB64615"/>
      <c r="EC64615"/>
      <c r="ED64615"/>
      <c r="EE64615"/>
      <c r="EF64615"/>
      <c r="EG64615"/>
      <c r="EH64615"/>
      <c r="EI64615"/>
      <c r="EJ64615"/>
      <c r="EK64615"/>
      <c r="EL64615"/>
      <c r="EM64615"/>
      <c r="EN64615"/>
      <c r="EO64615"/>
      <c r="EP64615"/>
      <c r="EQ64615"/>
      <c r="ER64615"/>
      <c r="ES64615"/>
      <c r="ET64615"/>
      <c r="EU64615"/>
      <c r="EV64615"/>
      <c r="EW64615"/>
      <c r="EX64615"/>
      <c r="EY64615"/>
      <c r="EZ64615"/>
      <c r="FA64615"/>
      <c r="FB64615"/>
      <c r="FC64615"/>
      <c r="FD64615"/>
      <c r="FE64615"/>
      <c r="FF64615"/>
      <c r="FG64615"/>
      <c r="FH64615"/>
      <c r="FI64615"/>
      <c r="FJ64615"/>
      <c r="FK64615"/>
      <c r="FL64615"/>
      <c r="FM64615"/>
      <c r="FN64615"/>
      <c r="FO64615"/>
      <c r="FP64615"/>
      <c r="FQ64615"/>
      <c r="FR64615"/>
      <c r="FS64615"/>
      <c r="FT64615"/>
      <c r="FU64615"/>
      <c r="FV64615"/>
      <c r="FW64615"/>
      <c r="FX64615"/>
      <c r="FY64615"/>
      <c r="FZ64615"/>
      <c r="GA64615"/>
      <c r="GB64615"/>
      <c r="GC64615"/>
      <c r="GD64615"/>
      <c r="GE64615"/>
      <c r="GF64615"/>
      <c r="GG64615"/>
      <c r="GH64615"/>
      <c r="GI64615"/>
      <c r="GJ64615"/>
      <c r="GK64615"/>
      <c r="GL64615"/>
      <c r="GM64615"/>
      <c r="GN64615"/>
      <c r="GO64615"/>
      <c r="GP64615"/>
      <c r="GQ64615"/>
      <c r="GR64615"/>
      <c r="GS64615"/>
      <c r="GT64615"/>
      <c r="GU64615"/>
      <c r="GV64615"/>
    </row>
    <row r="64616" spans="1:204" ht="14.25">
      <c r="A64616" s="8"/>
      <c r="B64616" s="8"/>
      <c r="C64616"/>
      <c r="D64616"/>
      <c r="E64616"/>
      <c r="F64616"/>
      <c r="G64616"/>
      <c r="H64616"/>
      <c r="I64616"/>
      <c r="J64616"/>
      <c r="K64616"/>
      <c r="L64616"/>
      <c r="M64616"/>
      <c r="N64616"/>
      <c r="O64616"/>
      <c r="P64616"/>
      <c r="Q64616"/>
      <c r="R64616"/>
      <c r="S64616"/>
      <c r="T64616"/>
      <c r="U64616"/>
      <c r="V64616"/>
      <c r="W64616"/>
      <c r="X64616"/>
      <c r="Y64616"/>
      <c r="Z64616"/>
      <c r="AA64616"/>
      <c r="AB64616"/>
      <c r="AC64616"/>
      <c r="AD64616"/>
      <c r="AE64616"/>
      <c r="AF64616"/>
      <c r="AG64616"/>
      <c r="AH64616"/>
      <c r="AI64616"/>
      <c r="AJ64616"/>
      <c r="AK64616"/>
      <c r="AL64616"/>
      <c r="AM64616"/>
      <c r="AN64616"/>
      <c r="AO64616"/>
      <c r="AP64616"/>
      <c r="AQ64616"/>
      <c r="AR64616"/>
      <c r="AS64616"/>
      <c r="AT64616"/>
      <c r="AU64616"/>
      <c r="AV64616"/>
      <c r="AW64616"/>
      <c r="AX64616"/>
      <c r="AY64616"/>
      <c r="AZ64616"/>
      <c r="BA64616"/>
      <c r="BB64616"/>
      <c r="BC64616"/>
      <c r="BD64616"/>
      <c r="BE64616"/>
      <c r="BF64616"/>
      <c r="BG64616"/>
      <c r="BH64616"/>
      <c r="BI64616"/>
      <c r="BJ64616"/>
      <c r="BK64616"/>
      <c r="BL64616"/>
      <c r="BM64616"/>
      <c r="BN64616"/>
      <c r="BO64616"/>
      <c r="BP64616"/>
      <c r="BQ64616"/>
      <c r="BR64616"/>
      <c r="BS64616"/>
      <c r="BT64616"/>
      <c r="BU64616"/>
      <c r="BV64616"/>
      <c r="BW64616"/>
      <c r="BX64616"/>
      <c r="BY64616"/>
      <c r="BZ64616"/>
      <c r="CA64616"/>
      <c r="CB64616"/>
      <c r="CC64616"/>
      <c r="CD64616"/>
      <c r="CE64616"/>
      <c r="CF64616"/>
      <c r="CG64616"/>
      <c r="CH64616"/>
      <c r="CI64616"/>
      <c r="CJ64616"/>
      <c r="CK64616"/>
      <c r="CL64616"/>
      <c r="CM64616"/>
      <c r="CN64616"/>
      <c r="CO64616"/>
      <c r="CP64616"/>
      <c r="CQ64616"/>
      <c r="CR64616"/>
      <c r="CS64616"/>
      <c r="CT64616"/>
      <c r="CU64616"/>
      <c r="CV64616"/>
      <c r="CW64616"/>
      <c r="CX64616"/>
      <c r="CY64616"/>
      <c r="CZ64616"/>
      <c r="DA64616"/>
      <c r="DB64616"/>
      <c r="DC64616"/>
      <c r="DD64616"/>
      <c r="DE64616"/>
      <c r="DF64616"/>
      <c r="DG64616"/>
      <c r="DH64616"/>
      <c r="DI64616"/>
      <c r="DJ64616"/>
      <c r="DK64616"/>
      <c r="DL64616"/>
      <c r="DM64616"/>
      <c r="DN64616"/>
      <c r="DO64616"/>
      <c r="DP64616"/>
      <c r="DQ64616"/>
      <c r="DR64616"/>
      <c r="DS64616"/>
      <c r="DT64616"/>
      <c r="DU64616"/>
      <c r="DV64616"/>
      <c r="DW64616"/>
      <c r="DX64616"/>
      <c r="DY64616"/>
      <c r="DZ64616"/>
      <c r="EA64616"/>
      <c r="EB64616"/>
      <c r="EC64616"/>
      <c r="ED64616"/>
      <c r="EE64616"/>
      <c r="EF64616"/>
      <c r="EG64616"/>
      <c r="EH64616"/>
      <c r="EI64616"/>
      <c r="EJ64616"/>
      <c r="EK64616"/>
      <c r="EL64616"/>
      <c r="EM64616"/>
      <c r="EN64616"/>
      <c r="EO64616"/>
      <c r="EP64616"/>
      <c r="EQ64616"/>
      <c r="ER64616"/>
      <c r="ES64616"/>
      <c r="ET64616"/>
      <c r="EU64616"/>
      <c r="EV64616"/>
      <c r="EW64616"/>
      <c r="EX64616"/>
      <c r="EY64616"/>
      <c r="EZ64616"/>
      <c r="FA64616"/>
      <c r="FB64616"/>
      <c r="FC64616"/>
      <c r="FD64616"/>
      <c r="FE64616"/>
      <c r="FF64616"/>
      <c r="FG64616"/>
      <c r="FH64616"/>
      <c r="FI64616"/>
      <c r="FJ64616"/>
      <c r="FK64616"/>
      <c r="FL64616"/>
      <c r="FM64616"/>
      <c r="FN64616"/>
      <c r="FO64616"/>
      <c r="FP64616"/>
      <c r="FQ64616"/>
      <c r="FR64616"/>
      <c r="FS64616"/>
      <c r="FT64616"/>
      <c r="FU64616"/>
      <c r="FV64616"/>
      <c r="FW64616"/>
      <c r="FX64616"/>
      <c r="FY64616"/>
      <c r="FZ64616"/>
      <c r="GA64616"/>
      <c r="GB64616"/>
      <c r="GC64616"/>
      <c r="GD64616"/>
      <c r="GE64616"/>
      <c r="GF64616"/>
      <c r="GG64616"/>
      <c r="GH64616"/>
      <c r="GI64616"/>
      <c r="GJ64616"/>
      <c r="GK64616"/>
      <c r="GL64616"/>
      <c r="GM64616"/>
      <c r="GN64616"/>
      <c r="GO64616"/>
      <c r="GP64616"/>
      <c r="GQ64616"/>
      <c r="GR64616"/>
      <c r="GS64616"/>
      <c r="GT64616"/>
      <c r="GU64616"/>
      <c r="GV64616"/>
    </row>
    <row r="64617" spans="1:204" ht="14.25">
      <c r="A64617" s="8"/>
      <c r="B64617" s="8"/>
      <c r="C64617"/>
      <c r="D64617"/>
      <c r="E64617"/>
      <c r="F64617"/>
      <c r="G64617"/>
      <c r="H64617"/>
      <c r="I64617"/>
      <c r="J64617"/>
      <c r="K64617"/>
      <c r="L64617"/>
      <c r="M64617"/>
      <c r="N64617"/>
      <c r="O64617"/>
      <c r="P64617"/>
      <c r="Q64617"/>
      <c r="R64617"/>
      <c r="S64617"/>
      <c r="T64617"/>
      <c r="U64617"/>
      <c r="V64617"/>
      <c r="W64617"/>
      <c r="X64617"/>
      <c r="Y64617"/>
      <c r="Z64617"/>
      <c r="AA64617"/>
      <c r="AB64617"/>
      <c r="AC64617"/>
      <c r="AD64617"/>
      <c r="AE64617"/>
      <c r="AF64617"/>
      <c r="AG64617"/>
      <c r="AH64617"/>
      <c r="AI64617"/>
      <c r="AJ64617"/>
      <c r="AK64617"/>
      <c r="AL64617"/>
      <c r="AM64617"/>
      <c r="AN64617"/>
      <c r="AO64617"/>
      <c r="AP64617"/>
      <c r="AQ64617"/>
      <c r="AR64617"/>
      <c r="AS64617"/>
      <c r="AT64617"/>
      <c r="AU64617"/>
      <c r="AV64617"/>
      <c r="AW64617"/>
      <c r="AX64617"/>
      <c r="AY64617"/>
      <c r="AZ64617"/>
      <c r="BA64617"/>
      <c r="BB64617"/>
      <c r="BC64617"/>
      <c r="BD64617"/>
      <c r="BE64617"/>
      <c r="BF64617"/>
      <c r="BG64617"/>
      <c r="BH64617"/>
      <c r="BI64617"/>
      <c r="BJ64617"/>
      <c r="BK64617"/>
      <c r="BL64617"/>
      <c r="BM64617"/>
      <c r="BN64617"/>
      <c r="BO64617"/>
      <c r="BP64617"/>
      <c r="BQ64617"/>
      <c r="BR64617"/>
      <c r="BS64617"/>
      <c r="BT64617"/>
      <c r="BU64617"/>
      <c r="BV64617"/>
      <c r="BW64617"/>
      <c r="BX64617"/>
      <c r="BY64617"/>
      <c r="BZ64617"/>
      <c r="CA64617"/>
      <c r="CB64617"/>
      <c r="CC64617"/>
      <c r="CD64617"/>
      <c r="CE64617"/>
      <c r="CF64617"/>
      <c r="CG64617"/>
      <c r="CH64617"/>
      <c r="CI64617"/>
      <c r="CJ64617"/>
      <c r="CK64617"/>
      <c r="CL64617"/>
      <c r="CM64617"/>
      <c r="CN64617"/>
      <c r="CO64617"/>
      <c r="CP64617"/>
      <c r="CQ64617"/>
      <c r="CR64617"/>
      <c r="CS64617"/>
      <c r="CT64617"/>
      <c r="CU64617"/>
      <c r="CV64617"/>
      <c r="CW64617"/>
      <c r="CX64617"/>
      <c r="CY64617"/>
      <c r="CZ64617"/>
      <c r="DA64617"/>
      <c r="DB64617"/>
      <c r="DC64617"/>
      <c r="DD64617"/>
      <c r="DE64617"/>
      <c r="DF64617"/>
      <c r="DG64617"/>
      <c r="DH64617"/>
      <c r="DI64617"/>
      <c r="DJ64617"/>
      <c r="DK64617"/>
      <c r="DL64617"/>
      <c r="DM64617"/>
      <c r="DN64617"/>
      <c r="DO64617"/>
      <c r="DP64617"/>
      <c r="DQ64617"/>
      <c r="DR64617"/>
      <c r="DS64617"/>
      <c r="DT64617"/>
      <c r="DU64617"/>
      <c r="DV64617"/>
      <c r="DW64617"/>
      <c r="DX64617"/>
      <c r="DY64617"/>
      <c r="DZ64617"/>
      <c r="EA64617"/>
      <c r="EB64617"/>
      <c r="EC64617"/>
      <c r="ED64617"/>
      <c r="EE64617"/>
      <c r="EF64617"/>
      <c r="EG64617"/>
      <c r="EH64617"/>
      <c r="EI64617"/>
      <c r="EJ64617"/>
      <c r="EK64617"/>
      <c r="EL64617"/>
      <c r="EM64617"/>
      <c r="EN64617"/>
      <c r="EO64617"/>
      <c r="EP64617"/>
      <c r="EQ64617"/>
      <c r="ER64617"/>
      <c r="ES64617"/>
      <c r="ET64617"/>
      <c r="EU64617"/>
      <c r="EV64617"/>
      <c r="EW64617"/>
      <c r="EX64617"/>
      <c r="EY64617"/>
      <c r="EZ64617"/>
      <c r="FA64617"/>
      <c r="FB64617"/>
      <c r="FC64617"/>
      <c r="FD64617"/>
      <c r="FE64617"/>
      <c r="FF64617"/>
      <c r="FG64617"/>
      <c r="FH64617"/>
      <c r="FI64617"/>
      <c r="FJ64617"/>
      <c r="FK64617"/>
      <c r="FL64617"/>
      <c r="FM64617"/>
      <c r="FN64617"/>
      <c r="FO64617"/>
      <c r="FP64617"/>
      <c r="FQ64617"/>
      <c r="FR64617"/>
      <c r="FS64617"/>
      <c r="FT64617"/>
      <c r="FU64617"/>
      <c r="FV64617"/>
      <c r="FW64617"/>
      <c r="FX64617"/>
      <c r="FY64617"/>
      <c r="FZ64617"/>
      <c r="GA64617"/>
      <c r="GB64617"/>
      <c r="GC64617"/>
      <c r="GD64617"/>
      <c r="GE64617"/>
      <c r="GF64617"/>
      <c r="GG64617"/>
      <c r="GH64617"/>
      <c r="GI64617"/>
      <c r="GJ64617"/>
      <c r="GK64617"/>
      <c r="GL64617"/>
      <c r="GM64617"/>
      <c r="GN64617"/>
      <c r="GO64617"/>
      <c r="GP64617"/>
      <c r="GQ64617"/>
      <c r="GR64617"/>
      <c r="GS64617"/>
      <c r="GT64617"/>
      <c r="GU64617"/>
      <c r="GV64617"/>
    </row>
    <row r="64618" spans="1:204" ht="14.25">
      <c r="A64618" s="8"/>
      <c r="B64618" s="8"/>
      <c r="C64618"/>
      <c r="D64618"/>
      <c r="E64618"/>
      <c r="F64618"/>
      <c r="G64618"/>
      <c r="H64618"/>
      <c r="I64618"/>
      <c r="J64618"/>
      <c r="K64618"/>
      <c r="L64618"/>
      <c r="M64618"/>
      <c r="N64618"/>
      <c r="O64618"/>
      <c r="P64618"/>
      <c r="Q64618"/>
      <c r="R64618"/>
      <c r="S64618"/>
      <c r="T64618"/>
      <c r="U64618"/>
      <c r="V64618"/>
      <c r="W64618"/>
      <c r="X64618"/>
      <c r="Y64618"/>
      <c r="Z64618"/>
      <c r="AA64618"/>
      <c r="AB64618"/>
      <c r="AC64618"/>
      <c r="AD64618"/>
      <c r="AE64618"/>
      <c r="AF64618"/>
      <c r="AG64618"/>
      <c r="AH64618"/>
      <c r="AI64618"/>
      <c r="AJ64618"/>
      <c r="AK64618"/>
      <c r="AL64618"/>
      <c r="AM64618"/>
      <c r="AN64618"/>
      <c r="AO64618"/>
      <c r="AP64618"/>
      <c r="AQ64618"/>
      <c r="AR64618"/>
      <c r="AS64618"/>
      <c r="AT64618"/>
      <c r="AU64618"/>
      <c r="AV64618"/>
      <c r="AW64618"/>
      <c r="AX64618"/>
      <c r="AY64618"/>
      <c r="AZ64618"/>
      <c r="BA64618"/>
      <c r="BB64618"/>
      <c r="BC64618"/>
      <c r="BD64618"/>
      <c r="BE64618"/>
      <c r="BF64618"/>
      <c r="BG64618"/>
      <c r="BH64618"/>
      <c r="BI64618"/>
      <c r="BJ64618"/>
      <c r="BK64618"/>
      <c r="BL64618"/>
      <c r="BM64618"/>
      <c r="BN64618"/>
      <c r="BO64618"/>
      <c r="BP64618"/>
      <c r="BQ64618"/>
      <c r="BR64618"/>
      <c r="BS64618"/>
      <c r="BT64618"/>
      <c r="BU64618"/>
      <c r="BV64618"/>
      <c r="BW64618"/>
      <c r="BX64618"/>
      <c r="BY64618"/>
      <c r="BZ64618"/>
      <c r="CA64618"/>
      <c r="CB64618"/>
      <c r="CC64618"/>
      <c r="CD64618"/>
      <c r="CE64618"/>
      <c r="CF64618"/>
      <c r="CG64618"/>
      <c r="CH64618"/>
      <c r="CI64618"/>
      <c r="CJ64618"/>
      <c r="CK64618"/>
      <c r="CL64618"/>
      <c r="CM64618"/>
      <c r="CN64618"/>
      <c r="CO64618"/>
      <c r="CP64618"/>
      <c r="CQ64618"/>
      <c r="CR64618"/>
      <c r="CS64618"/>
      <c r="CT64618"/>
      <c r="CU64618"/>
      <c r="CV64618"/>
      <c r="CW64618"/>
      <c r="CX64618"/>
      <c r="CY64618"/>
      <c r="CZ64618"/>
      <c r="DA64618"/>
      <c r="DB64618"/>
      <c r="DC64618"/>
      <c r="DD64618"/>
      <c r="DE64618"/>
      <c r="DF64618"/>
      <c r="DG64618"/>
      <c r="DH64618"/>
      <c r="DI64618"/>
      <c r="DJ64618"/>
      <c r="DK64618"/>
      <c r="DL64618"/>
      <c r="DM64618"/>
      <c r="DN64618"/>
      <c r="DO64618"/>
      <c r="DP64618"/>
      <c r="DQ64618"/>
      <c r="DR64618"/>
      <c r="DS64618"/>
      <c r="DT64618"/>
      <c r="DU64618"/>
      <c r="DV64618"/>
      <c r="DW64618"/>
      <c r="DX64618"/>
      <c r="DY64618"/>
      <c r="DZ64618"/>
      <c r="EA64618"/>
      <c r="EB64618"/>
      <c r="EC64618"/>
      <c r="ED64618"/>
      <c r="EE64618"/>
      <c r="EF64618"/>
      <c r="EG64618"/>
      <c r="EH64618"/>
      <c r="EI64618"/>
      <c r="EJ64618"/>
      <c r="EK64618"/>
      <c r="EL64618"/>
      <c r="EM64618"/>
      <c r="EN64618"/>
      <c r="EO64618"/>
      <c r="EP64618"/>
      <c r="EQ64618"/>
      <c r="ER64618"/>
      <c r="ES64618"/>
      <c r="ET64618"/>
      <c r="EU64618"/>
      <c r="EV64618"/>
      <c r="EW64618"/>
      <c r="EX64618"/>
      <c r="EY64618"/>
      <c r="EZ64618"/>
      <c r="FA64618"/>
      <c r="FB64618"/>
      <c r="FC64618"/>
      <c r="FD64618"/>
      <c r="FE64618"/>
      <c r="FF64618"/>
      <c r="FG64618"/>
      <c r="FH64618"/>
      <c r="FI64618"/>
      <c r="FJ64618"/>
      <c r="FK64618"/>
      <c r="FL64618"/>
      <c r="FM64618"/>
      <c r="FN64618"/>
      <c r="FO64618"/>
      <c r="FP64618"/>
      <c r="FQ64618"/>
      <c r="FR64618"/>
      <c r="FS64618"/>
      <c r="FT64618"/>
      <c r="FU64618"/>
      <c r="FV64618"/>
      <c r="FW64618"/>
      <c r="FX64618"/>
      <c r="FY64618"/>
      <c r="FZ64618"/>
      <c r="GA64618"/>
      <c r="GB64618"/>
      <c r="GC64618"/>
      <c r="GD64618"/>
      <c r="GE64618"/>
      <c r="GF64618"/>
      <c r="GG64618"/>
      <c r="GH64618"/>
      <c r="GI64618"/>
      <c r="GJ64618"/>
      <c r="GK64618"/>
      <c r="GL64618"/>
      <c r="GM64618"/>
      <c r="GN64618"/>
      <c r="GO64618"/>
      <c r="GP64618"/>
      <c r="GQ64618"/>
      <c r="GR64618"/>
      <c r="GS64618"/>
      <c r="GT64618"/>
      <c r="GU64618"/>
      <c r="GV64618"/>
    </row>
    <row r="64619" spans="1:204" ht="14.25">
      <c r="A64619" s="8"/>
      <c r="B64619" s="8"/>
      <c r="C64619"/>
      <c r="D64619"/>
      <c r="E64619"/>
      <c r="F64619"/>
      <c r="G64619"/>
      <c r="H64619"/>
      <c r="I64619"/>
      <c r="J64619"/>
      <c r="K64619"/>
      <c r="L64619"/>
      <c r="M64619"/>
      <c r="N64619"/>
      <c r="O64619"/>
      <c r="P64619"/>
      <c r="Q64619"/>
      <c r="R64619"/>
      <c r="S64619"/>
      <c r="T64619"/>
      <c r="U64619"/>
      <c r="V64619"/>
      <c r="W64619"/>
      <c r="X64619"/>
      <c r="Y64619"/>
      <c r="Z64619"/>
      <c r="AA64619"/>
      <c r="AB64619"/>
      <c r="AC64619"/>
      <c r="AD64619"/>
      <c r="AE64619"/>
      <c r="AF64619"/>
      <c r="AG64619"/>
      <c r="AH64619"/>
      <c r="AI64619"/>
      <c r="AJ64619"/>
      <c r="AK64619"/>
      <c r="AL64619"/>
      <c r="AM64619"/>
      <c r="AN64619"/>
      <c r="AO64619"/>
      <c r="AP64619"/>
      <c r="AQ64619"/>
      <c r="AR64619"/>
      <c r="AS64619"/>
      <c r="AT64619"/>
      <c r="AU64619"/>
      <c r="AV64619"/>
      <c r="AW64619"/>
      <c r="AX64619"/>
      <c r="AY64619"/>
      <c r="AZ64619"/>
      <c r="BA64619"/>
      <c r="BB64619"/>
      <c r="BC64619"/>
      <c r="BD64619"/>
      <c r="BE64619"/>
      <c r="BF64619"/>
      <c r="BG64619"/>
      <c r="BH64619"/>
      <c r="BI64619"/>
      <c r="BJ64619"/>
      <c r="BK64619"/>
      <c r="BL64619"/>
      <c r="BM64619"/>
      <c r="BN64619"/>
      <c r="BO64619"/>
      <c r="BP64619"/>
      <c r="BQ64619"/>
      <c r="BR64619"/>
      <c r="BS64619"/>
      <c r="BT64619"/>
      <c r="BU64619"/>
      <c r="BV64619"/>
      <c r="BW64619"/>
      <c r="BX64619"/>
      <c r="BY64619"/>
      <c r="BZ64619"/>
      <c r="CA64619"/>
      <c r="CB64619"/>
      <c r="CC64619"/>
      <c r="CD64619"/>
      <c r="CE64619"/>
      <c r="CF64619"/>
      <c r="CG64619"/>
      <c r="CH64619"/>
      <c r="CI64619"/>
      <c r="CJ64619"/>
      <c r="CK64619"/>
      <c r="CL64619"/>
      <c r="CM64619"/>
      <c r="CN64619"/>
      <c r="CO64619"/>
      <c r="CP64619"/>
      <c r="CQ64619"/>
      <c r="CR64619"/>
      <c r="CS64619"/>
      <c r="CT64619"/>
      <c r="CU64619"/>
      <c r="CV64619"/>
      <c r="CW64619"/>
      <c r="CX64619"/>
      <c r="CY64619"/>
      <c r="CZ64619"/>
      <c r="DA64619"/>
      <c r="DB64619"/>
      <c r="DC64619"/>
      <c r="DD64619"/>
      <c r="DE64619"/>
      <c r="DF64619"/>
      <c r="DG64619"/>
      <c r="DH64619"/>
      <c r="DI64619"/>
      <c r="DJ64619"/>
      <c r="DK64619"/>
      <c r="DL64619"/>
      <c r="DM64619"/>
      <c r="DN64619"/>
      <c r="DO64619"/>
      <c r="DP64619"/>
      <c r="DQ64619"/>
      <c r="DR64619"/>
      <c r="DS64619"/>
      <c r="DT64619"/>
      <c r="DU64619"/>
      <c r="DV64619"/>
      <c r="DW64619"/>
      <c r="DX64619"/>
      <c r="DY64619"/>
      <c r="DZ64619"/>
      <c r="EA64619"/>
      <c r="EB64619"/>
      <c r="EC64619"/>
      <c r="ED64619"/>
      <c r="EE64619"/>
      <c r="EF64619"/>
      <c r="EG64619"/>
      <c r="EH64619"/>
      <c r="EI64619"/>
      <c r="EJ64619"/>
      <c r="EK64619"/>
      <c r="EL64619"/>
      <c r="EM64619"/>
      <c r="EN64619"/>
      <c r="EO64619"/>
      <c r="EP64619"/>
      <c r="EQ64619"/>
      <c r="ER64619"/>
      <c r="ES64619"/>
      <c r="ET64619"/>
      <c r="EU64619"/>
      <c r="EV64619"/>
      <c r="EW64619"/>
      <c r="EX64619"/>
      <c r="EY64619"/>
      <c r="EZ64619"/>
      <c r="FA64619"/>
      <c r="FB64619"/>
      <c r="FC64619"/>
      <c r="FD64619"/>
      <c r="FE64619"/>
      <c r="FF64619"/>
      <c r="FG64619"/>
      <c r="FH64619"/>
      <c r="FI64619"/>
      <c r="FJ64619"/>
      <c r="FK64619"/>
      <c r="FL64619"/>
      <c r="FM64619"/>
      <c r="FN64619"/>
      <c r="FO64619"/>
      <c r="FP64619"/>
      <c r="FQ64619"/>
      <c r="FR64619"/>
      <c r="FS64619"/>
      <c r="FT64619"/>
      <c r="FU64619"/>
      <c r="FV64619"/>
      <c r="FW64619"/>
      <c r="FX64619"/>
      <c r="FY64619"/>
      <c r="FZ64619"/>
      <c r="GA64619"/>
      <c r="GB64619"/>
      <c r="GC64619"/>
      <c r="GD64619"/>
      <c r="GE64619"/>
      <c r="GF64619"/>
      <c r="GG64619"/>
      <c r="GH64619"/>
      <c r="GI64619"/>
      <c r="GJ64619"/>
      <c r="GK64619"/>
      <c r="GL64619"/>
      <c r="GM64619"/>
      <c r="GN64619"/>
      <c r="GO64619"/>
      <c r="GP64619"/>
      <c r="GQ64619"/>
      <c r="GR64619"/>
      <c r="GS64619"/>
      <c r="GT64619"/>
      <c r="GU64619"/>
      <c r="GV64619"/>
    </row>
    <row r="64620" spans="1:204" ht="14.25">
      <c r="A64620" s="8"/>
      <c r="B64620" s="8"/>
      <c r="C64620"/>
      <c r="D64620"/>
      <c r="E64620"/>
      <c r="F64620"/>
      <c r="G64620"/>
      <c r="H64620"/>
      <c r="I64620"/>
      <c r="J64620"/>
      <c r="K64620"/>
      <c r="L64620"/>
      <c r="M64620"/>
      <c r="N64620"/>
      <c r="O64620"/>
      <c r="P64620"/>
      <c r="Q64620"/>
      <c r="R64620"/>
      <c r="S64620"/>
      <c r="T64620"/>
      <c r="U64620"/>
      <c r="V64620"/>
      <c r="W64620"/>
      <c r="X64620"/>
      <c r="Y64620"/>
      <c r="Z64620"/>
      <c r="AA64620"/>
      <c r="AB64620"/>
      <c r="AC64620"/>
      <c r="AD64620"/>
      <c r="AE64620"/>
      <c r="AF64620"/>
      <c r="AG64620"/>
      <c r="AH64620"/>
      <c r="AI64620"/>
      <c r="AJ64620"/>
      <c r="AK64620"/>
      <c r="AL64620"/>
      <c r="AM64620"/>
      <c r="AN64620"/>
      <c r="AO64620"/>
      <c r="AP64620"/>
      <c r="AQ64620"/>
      <c r="AR64620"/>
      <c r="AS64620"/>
      <c r="AT64620"/>
      <c r="AU64620"/>
      <c r="AV64620"/>
      <c r="AW64620"/>
      <c r="AX64620"/>
      <c r="AY64620"/>
      <c r="AZ64620"/>
      <c r="BA64620"/>
      <c r="BB64620"/>
      <c r="BC64620"/>
      <c r="BD64620"/>
      <c r="BE64620"/>
      <c r="BF64620"/>
      <c r="BG64620"/>
      <c r="BH64620"/>
      <c r="BI64620"/>
      <c r="BJ64620"/>
      <c r="BK64620"/>
      <c r="BL64620"/>
      <c r="BM64620"/>
      <c r="BN64620"/>
      <c r="BO64620"/>
      <c r="BP64620"/>
      <c r="BQ64620"/>
      <c r="BR64620"/>
      <c r="BS64620"/>
      <c r="BT64620"/>
      <c r="BU64620"/>
      <c r="BV64620"/>
      <c r="BW64620"/>
      <c r="BX64620"/>
      <c r="BY64620"/>
      <c r="BZ64620"/>
      <c r="CA64620"/>
      <c r="CB64620"/>
      <c r="CC64620"/>
      <c r="CD64620"/>
      <c r="CE64620"/>
      <c r="CF64620"/>
      <c r="CG64620"/>
      <c r="CH64620"/>
      <c r="CI64620"/>
      <c r="CJ64620"/>
      <c r="CK64620"/>
      <c r="CL64620"/>
      <c r="CM64620"/>
      <c r="CN64620"/>
      <c r="CO64620"/>
      <c r="CP64620"/>
      <c r="CQ64620"/>
      <c r="CR64620"/>
      <c r="CS64620"/>
      <c r="CT64620"/>
      <c r="CU64620"/>
      <c r="CV64620"/>
      <c r="CW64620"/>
      <c r="CX64620"/>
      <c r="CY64620"/>
      <c r="CZ64620"/>
      <c r="DA64620"/>
      <c r="DB64620"/>
      <c r="DC64620"/>
      <c r="DD64620"/>
      <c r="DE64620"/>
      <c r="DF64620"/>
      <c r="DG64620"/>
      <c r="DH64620"/>
      <c r="DI64620"/>
      <c r="DJ64620"/>
      <c r="DK64620"/>
      <c r="DL64620"/>
      <c r="DM64620"/>
      <c r="DN64620"/>
      <c r="DO64620"/>
      <c r="DP64620"/>
      <c r="DQ64620"/>
      <c r="DR64620"/>
      <c r="DS64620"/>
      <c r="DT64620"/>
      <c r="DU64620"/>
      <c r="DV64620"/>
      <c r="DW64620"/>
      <c r="DX64620"/>
      <c r="DY64620"/>
      <c r="DZ64620"/>
      <c r="EA64620"/>
      <c r="EB64620"/>
      <c r="EC64620"/>
      <c r="ED64620"/>
      <c r="EE64620"/>
      <c r="EF64620"/>
      <c r="EG64620"/>
      <c r="EH64620"/>
      <c r="EI64620"/>
      <c r="EJ64620"/>
      <c r="EK64620"/>
      <c r="EL64620"/>
      <c r="EM64620"/>
      <c r="EN64620"/>
      <c r="EO64620"/>
      <c r="EP64620"/>
      <c r="EQ64620"/>
      <c r="ER64620"/>
      <c r="ES64620"/>
      <c r="ET64620"/>
      <c r="EU64620"/>
      <c r="EV64620"/>
      <c r="EW64620"/>
      <c r="EX64620"/>
      <c r="EY64620"/>
      <c r="EZ64620"/>
      <c r="FA64620"/>
      <c r="FB64620"/>
      <c r="FC64620"/>
      <c r="FD64620"/>
      <c r="FE64620"/>
      <c r="FF64620"/>
      <c r="FG64620"/>
      <c r="FH64620"/>
      <c r="FI64620"/>
      <c r="FJ64620"/>
      <c r="FK64620"/>
      <c r="FL64620"/>
      <c r="FM64620"/>
      <c r="FN64620"/>
      <c r="FO64620"/>
      <c r="FP64620"/>
      <c r="FQ64620"/>
      <c r="FR64620"/>
      <c r="FS64620"/>
      <c r="FT64620"/>
      <c r="FU64620"/>
      <c r="FV64620"/>
      <c r="FW64620"/>
      <c r="FX64620"/>
      <c r="FY64620"/>
      <c r="FZ64620"/>
      <c r="GA64620"/>
      <c r="GB64620"/>
      <c r="GC64620"/>
      <c r="GD64620"/>
      <c r="GE64620"/>
      <c r="GF64620"/>
      <c r="GG64620"/>
      <c r="GH64620"/>
      <c r="GI64620"/>
      <c r="GJ64620"/>
      <c r="GK64620"/>
      <c r="GL64620"/>
      <c r="GM64620"/>
      <c r="GN64620"/>
      <c r="GO64620"/>
      <c r="GP64620"/>
      <c r="GQ64620"/>
      <c r="GR64620"/>
      <c r="GS64620"/>
      <c r="GT64620"/>
      <c r="GU64620"/>
      <c r="GV64620"/>
    </row>
    <row r="64621" spans="1:204" ht="14.25">
      <c r="A64621" s="8"/>
      <c r="B64621" s="8"/>
      <c r="C64621"/>
      <c r="D64621"/>
      <c r="E64621"/>
      <c r="F64621"/>
      <c r="G64621"/>
      <c r="H64621"/>
      <c r="I64621"/>
      <c r="J64621"/>
      <c r="K64621"/>
      <c r="L64621"/>
      <c r="M64621"/>
      <c r="N64621"/>
      <c r="O64621"/>
      <c r="P64621"/>
      <c r="Q64621"/>
      <c r="R64621"/>
      <c r="S64621"/>
      <c r="T64621"/>
      <c r="U64621"/>
      <c r="V64621"/>
      <c r="W64621"/>
      <c r="X64621"/>
      <c r="Y64621"/>
      <c r="Z64621"/>
      <c r="AA64621"/>
      <c r="AB64621"/>
      <c r="AC64621"/>
      <c r="AD64621"/>
      <c r="AE64621"/>
      <c r="AF64621"/>
      <c r="AG64621"/>
      <c r="AH64621"/>
      <c r="AI64621"/>
      <c r="AJ64621"/>
      <c r="AK64621"/>
      <c r="AL64621"/>
      <c r="AM64621"/>
      <c r="AN64621"/>
      <c r="AO64621"/>
      <c r="AP64621"/>
      <c r="AQ64621"/>
      <c r="AR64621"/>
      <c r="AS64621"/>
      <c r="AT64621"/>
      <c r="AU64621"/>
      <c r="AV64621"/>
      <c r="AW64621"/>
      <c r="AX64621"/>
      <c r="AY64621"/>
      <c r="AZ64621"/>
      <c r="BA64621"/>
      <c r="BB64621"/>
      <c r="BC64621"/>
      <c r="BD64621"/>
      <c r="BE64621"/>
      <c r="BF64621"/>
      <c r="BG64621"/>
      <c r="BH64621"/>
      <c r="BI64621"/>
      <c r="BJ64621"/>
      <c r="BK64621"/>
      <c r="BL64621"/>
      <c r="BM64621"/>
      <c r="BN64621"/>
      <c r="BO64621"/>
      <c r="BP64621"/>
      <c r="BQ64621"/>
      <c r="BR64621"/>
      <c r="BS64621"/>
      <c r="BT64621"/>
      <c r="BU64621"/>
      <c r="BV64621"/>
      <c r="BW64621"/>
      <c r="BX64621"/>
      <c r="BY64621"/>
      <c r="BZ64621"/>
      <c r="CA64621"/>
      <c r="CB64621"/>
      <c r="CC64621"/>
      <c r="CD64621"/>
      <c r="CE64621"/>
      <c r="CF64621"/>
      <c r="CG64621"/>
      <c r="CH64621"/>
      <c r="CI64621"/>
      <c r="CJ64621"/>
      <c r="CK64621"/>
      <c r="CL64621"/>
      <c r="CM64621"/>
      <c r="CN64621"/>
      <c r="CO64621"/>
      <c r="CP64621"/>
      <c r="CQ64621"/>
      <c r="CR64621"/>
      <c r="CS64621"/>
      <c r="CT64621"/>
      <c r="CU64621"/>
      <c r="CV64621"/>
      <c r="CW64621"/>
      <c r="CX64621"/>
      <c r="CY64621"/>
      <c r="CZ64621"/>
      <c r="DA64621"/>
      <c r="DB64621"/>
      <c r="DC64621"/>
      <c r="DD64621"/>
      <c r="DE64621"/>
      <c r="DF64621"/>
      <c r="DG64621"/>
      <c r="DH64621"/>
      <c r="DI64621"/>
      <c r="DJ64621"/>
      <c r="DK64621"/>
      <c r="DL64621"/>
      <c r="DM64621"/>
      <c r="DN64621"/>
      <c r="DO64621"/>
      <c r="DP64621"/>
      <c r="DQ64621"/>
      <c r="DR64621"/>
      <c r="DS64621"/>
      <c r="DT64621"/>
      <c r="DU64621"/>
      <c r="DV64621"/>
      <c r="DW64621"/>
      <c r="DX64621"/>
      <c r="DY64621"/>
      <c r="DZ64621"/>
      <c r="EA64621"/>
      <c r="EB64621"/>
      <c r="EC64621"/>
      <c r="ED64621"/>
      <c r="EE64621"/>
      <c r="EF64621"/>
      <c r="EG64621"/>
      <c r="EH64621"/>
      <c r="EI64621"/>
      <c r="EJ64621"/>
      <c r="EK64621"/>
      <c r="EL64621"/>
      <c r="EM64621"/>
      <c r="EN64621"/>
      <c r="EO64621"/>
      <c r="EP64621"/>
      <c r="EQ64621"/>
      <c r="ER64621"/>
      <c r="ES64621"/>
      <c r="ET64621"/>
      <c r="EU64621"/>
      <c r="EV64621"/>
      <c r="EW64621"/>
      <c r="EX64621"/>
      <c r="EY64621"/>
      <c r="EZ64621"/>
      <c r="FA64621"/>
      <c r="FB64621"/>
      <c r="FC64621"/>
      <c r="FD64621"/>
      <c r="FE64621"/>
      <c r="FF64621"/>
      <c r="FG64621"/>
      <c r="FH64621"/>
      <c r="FI64621"/>
      <c r="FJ64621"/>
      <c r="FK64621"/>
      <c r="FL64621"/>
      <c r="FM64621"/>
      <c r="FN64621"/>
      <c r="FO64621"/>
      <c r="FP64621"/>
      <c r="FQ64621"/>
      <c r="FR64621"/>
      <c r="FS64621"/>
      <c r="FT64621"/>
      <c r="FU64621"/>
      <c r="FV64621"/>
      <c r="FW64621"/>
      <c r="FX64621"/>
      <c r="FY64621"/>
      <c r="FZ64621"/>
      <c r="GA64621"/>
      <c r="GB64621"/>
      <c r="GC64621"/>
      <c r="GD64621"/>
      <c r="GE64621"/>
      <c r="GF64621"/>
      <c r="GG64621"/>
      <c r="GH64621"/>
      <c r="GI64621"/>
      <c r="GJ64621"/>
      <c r="GK64621"/>
      <c r="GL64621"/>
      <c r="GM64621"/>
      <c r="GN64621"/>
      <c r="GO64621"/>
      <c r="GP64621"/>
      <c r="GQ64621"/>
      <c r="GR64621"/>
      <c r="GS64621"/>
      <c r="GT64621"/>
      <c r="GU64621"/>
      <c r="GV64621"/>
    </row>
    <row r="64622" spans="1:204" ht="14.25">
      <c r="A64622" s="8"/>
      <c r="B64622" s="8"/>
      <c r="C64622"/>
      <c r="D64622"/>
      <c r="E64622"/>
      <c r="F64622"/>
      <c r="G64622"/>
      <c r="H64622"/>
      <c r="I64622"/>
      <c r="J64622"/>
      <c r="K64622"/>
      <c r="L64622"/>
      <c r="M64622"/>
      <c r="N64622"/>
      <c r="O64622"/>
      <c r="P64622"/>
      <c r="Q64622"/>
      <c r="R64622"/>
      <c r="S64622"/>
      <c r="T64622"/>
      <c r="U64622"/>
      <c r="V64622"/>
      <c r="W64622"/>
      <c r="X64622"/>
      <c r="Y64622"/>
      <c r="Z64622"/>
      <c r="AA64622"/>
      <c r="AB64622"/>
      <c r="AC64622"/>
      <c r="AD64622"/>
      <c r="AE64622"/>
      <c r="AF64622"/>
      <c r="AG64622"/>
      <c r="AH64622"/>
      <c r="AI64622"/>
      <c r="AJ64622"/>
      <c r="AK64622"/>
      <c r="AL64622"/>
      <c r="AM64622"/>
      <c r="AN64622"/>
      <c r="AO64622"/>
      <c r="AP64622"/>
      <c r="AQ64622"/>
      <c r="AR64622"/>
      <c r="AS64622"/>
      <c r="AT64622"/>
      <c r="AU64622"/>
      <c r="AV64622"/>
      <c r="AW64622"/>
      <c r="AX64622"/>
      <c r="AY64622"/>
      <c r="AZ64622"/>
      <c r="BA64622"/>
      <c r="BB64622"/>
      <c r="BC64622"/>
      <c r="BD64622"/>
      <c r="BE64622"/>
      <c r="BF64622"/>
      <c r="BG64622"/>
      <c r="BH64622"/>
      <c r="BI64622"/>
      <c r="BJ64622"/>
      <c r="BK64622"/>
      <c r="BL64622"/>
      <c r="BM64622"/>
      <c r="BN64622"/>
      <c r="BO64622"/>
      <c r="BP64622"/>
      <c r="BQ64622"/>
      <c r="BR64622"/>
      <c r="BS64622"/>
      <c r="BT64622"/>
      <c r="BU64622"/>
      <c r="BV64622"/>
      <c r="BW64622"/>
      <c r="BX64622"/>
      <c r="BY64622"/>
      <c r="BZ64622"/>
      <c r="CA64622"/>
      <c r="CB64622"/>
      <c r="CC64622"/>
      <c r="CD64622"/>
      <c r="CE64622"/>
      <c r="CF64622"/>
      <c r="CG64622"/>
      <c r="CH64622"/>
      <c r="CI64622"/>
      <c r="CJ64622"/>
      <c r="CK64622"/>
      <c r="CL64622"/>
      <c r="CM64622"/>
      <c r="CN64622"/>
      <c r="CO64622"/>
      <c r="CP64622"/>
      <c r="CQ64622"/>
      <c r="CR64622"/>
      <c r="CS64622"/>
      <c r="CT64622"/>
      <c r="CU64622"/>
      <c r="CV64622"/>
      <c r="CW64622"/>
      <c r="CX64622"/>
      <c r="CY64622"/>
      <c r="CZ64622"/>
      <c r="DA64622"/>
      <c r="DB64622"/>
      <c r="DC64622"/>
      <c r="DD64622"/>
      <c r="DE64622"/>
      <c r="DF64622"/>
      <c r="DG64622"/>
      <c r="DH64622"/>
      <c r="DI64622"/>
      <c r="DJ64622"/>
      <c r="DK64622"/>
      <c r="DL64622"/>
      <c r="DM64622"/>
      <c r="DN64622"/>
      <c r="DO64622"/>
      <c r="DP64622"/>
      <c r="DQ64622"/>
      <c r="DR64622"/>
      <c r="DS64622"/>
      <c r="DT64622"/>
      <c r="DU64622"/>
      <c r="DV64622"/>
      <c r="DW64622"/>
      <c r="DX64622"/>
      <c r="DY64622"/>
      <c r="DZ64622"/>
      <c r="EA64622"/>
      <c r="EB64622"/>
      <c r="EC64622"/>
      <c r="ED64622"/>
      <c r="EE64622"/>
      <c r="EF64622"/>
      <c r="EG64622"/>
      <c r="EH64622"/>
      <c r="EI64622"/>
      <c r="EJ64622"/>
      <c r="EK64622"/>
      <c r="EL64622"/>
      <c r="EM64622"/>
      <c r="EN64622"/>
      <c r="EO64622"/>
      <c r="EP64622"/>
      <c r="EQ64622"/>
      <c r="ER64622"/>
      <c r="ES64622"/>
      <c r="ET64622"/>
      <c r="EU64622"/>
      <c r="EV64622"/>
      <c r="EW64622"/>
      <c r="EX64622"/>
      <c r="EY64622"/>
      <c r="EZ64622"/>
      <c r="FA64622"/>
      <c r="FB64622"/>
      <c r="FC64622"/>
      <c r="FD64622"/>
      <c r="FE64622"/>
      <c r="FF64622"/>
      <c r="FG64622"/>
      <c r="FH64622"/>
      <c r="FI64622"/>
      <c r="FJ64622"/>
      <c r="FK64622"/>
      <c r="FL64622"/>
      <c r="FM64622"/>
      <c r="FN64622"/>
      <c r="FO64622"/>
      <c r="FP64622"/>
      <c r="FQ64622"/>
      <c r="FR64622"/>
      <c r="FS64622"/>
      <c r="FT64622"/>
      <c r="FU64622"/>
      <c r="FV64622"/>
      <c r="FW64622"/>
      <c r="FX64622"/>
      <c r="FY64622"/>
      <c r="FZ64622"/>
      <c r="GA64622"/>
      <c r="GB64622"/>
      <c r="GC64622"/>
      <c r="GD64622"/>
      <c r="GE64622"/>
      <c r="GF64622"/>
      <c r="GG64622"/>
      <c r="GH64622"/>
      <c r="GI64622"/>
      <c r="GJ64622"/>
      <c r="GK64622"/>
      <c r="GL64622"/>
      <c r="GM64622"/>
      <c r="GN64622"/>
      <c r="GO64622"/>
      <c r="GP64622"/>
      <c r="GQ64622"/>
      <c r="GR64622"/>
      <c r="GS64622"/>
      <c r="GT64622"/>
      <c r="GU64622"/>
      <c r="GV64622"/>
    </row>
    <row r="64623" spans="1:204" ht="14.25">
      <c r="A64623" s="8"/>
      <c r="B64623" s="8"/>
      <c r="C64623"/>
      <c r="D64623"/>
      <c r="E64623"/>
      <c r="F64623"/>
      <c r="G64623"/>
      <c r="H64623"/>
      <c r="I64623"/>
      <c r="J64623"/>
      <c r="K64623"/>
      <c r="L64623"/>
      <c r="M64623"/>
      <c r="N64623"/>
      <c r="O64623"/>
      <c r="P64623"/>
      <c r="Q64623"/>
      <c r="R64623"/>
      <c r="S64623"/>
      <c r="T64623"/>
      <c r="U64623"/>
      <c r="V64623"/>
      <c r="W64623"/>
      <c r="X64623"/>
      <c r="Y64623"/>
      <c r="Z64623"/>
      <c r="AA64623"/>
      <c r="AB64623"/>
      <c r="AC64623"/>
      <c r="AD64623"/>
      <c r="AE64623"/>
      <c r="AF64623"/>
      <c r="AG64623"/>
      <c r="AH64623"/>
      <c r="AI64623"/>
      <c r="AJ64623"/>
      <c r="AK64623"/>
      <c r="AL64623"/>
      <c r="AM64623"/>
      <c r="AN64623"/>
      <c r="AO64623"/>
      <c r="AP64623"/>
      <c r="AQ64623"/>
      <c r="AR64623"/>
      <c r="AS64623"/>
      <c r="AT64623"/>
      <c r="AU64623"/>
      <c r="AV64623"/>
      <c r="AW64623"/>
      <c r="AX64623"/>
      <c r="AY64623"/>
      <c r="AZ64623"/>
      <c r="BA64623"/>
      <c r="BB64623"/>
      <c r="BC64623"/>
      <c r="BD64623"/>
      <c r="BE64623"/>
      <c r="BF64623"/>
      <c r="BG64623"/>
      <c r="BH64623"/>
      <c r="BI64623"/>
      <c r="BJ64623"/>
      <c r="BK64623"/>
      <c r="BL64623"/>
      <c r="BM64623"/>
      <c r="BN64623"/>
      <c r="BO64623"/>
      <c r="BP64623"/>
      <c r="BQ64623"/>
      <c r="BR64623"/>
      <c r="BS64623"/>
      <c r="BT64623"/>
      <c r="BU64623"/>
      <c r="BV64623"/>
      <c r="BW64623"/>
      <c r="BX64623"/>
      <c r="BY64623"/>
      <c r="BZ64623"/>
      <c r="CA64623"/>
      <c r="CB64623"/>
      <c r="CC64623"/>
      <c r="CD64623"/>
      <c r="CE64623"/>
      <c r="CF64623"/>
      <c r="CG64623"/>
      <c r="CH64623"/>
      <c r="CI64623"/>
      <c r="CJ64623"/>
      <c r="CK64623"/>
      <c r="CL64623"/>
      <c r="CM64623"/>
      <c r="CN64623"/>
      <c r="CO64623"/>
      <c r="CP64623"/>
      <c r="CQ64623"/>
      <c r="CR64623"/>
      <c r="CS64623"/>
      <c r="CT64623"/>
      <c r="CU64623"/>
      <c r="CV64623"/>
      <c r="CW64623"/>
      <c r="CX64623"/>
      <c r="CY64623"/>
      <c r="CZ64623"/>
      <c r="DA64623"/>
      <c r="DB64623"/>
      <c r="DC64623"/>
      <c r="DD64623"/>
      <c r="DE64623"/>
      <c r="DF64623"/>
      <c r="DG64623"/>
      <c r="DH64623"/>
      <c r="DI64623"/>
      <c r="DJ64623"/>
      <c r="DK64623"/>
      <c r="DL64623"/>
      <c r="DM64623"/>
      <c r="DN64623"/>
      <c r="DO64623"/>
      <c r="DP64623"/>
      <c r="DQ64623"/>
      <c r="DR64623"/>
      <c r="DS64623"/>
      <c r="DT64623"/>
      <c r="DU64623"/>
      <c r="DV64623"/>
      <c r="DW64623"/>
      <c r="DX64623"/>
      <c r="DY64623"/>
      <c r="DZ64623"/>
      <c r="EA64623"/>
      <c r="EB64623"/>
      <c r="EC64623"/>
      <c r="ED64623"/>
      <c r="EE64623"/>
      <c r="EF64623"/>
      <c r="EG64623"/>
      <c r="EH64623"/>
      <c r="EI64623"/>
      <c r="EJ64623"/>
      <c r="EK64623"/>
      <c r="EL64623"/>
      <c r="EM64623"/>
      <c r="EN64623"/>
      <c r="EO64623"/>
      <c r="EP64623"/>
      <c r="EQ64623"/>
      <c r="ER64623"/>
      <c r="ES64623"/>
      <c r="ET64623"/>
      <c r="EU64623"/>
      <c r="EV64623"/>
      <c r="EW64623"/>
      <c r="EX64623"/>
      <c r="EY64623"/>
      <c r="EZ64623"/>
      <c r="FA64623"/>
      <c r="FB64623"/>
      <c r="FC64623"/>
      <c r="FD64623"/>
      <c r="FE64623"/>
      <c r="FF64623"/>
      <c r="FG64623"/>
      <c r="FH64623"/>
      <c r="FI64623"/>
      <c r="FJ64623"/>
      <c r="FK64623"/>
      <c r="FL64623"/>
      <c r="FM64623"/>
      <c r="FN64623"/>
      <c r="FO64623"/>
      <c r="FP64623"/>
      <c r="FQ64623"/>
      <c r="FR64623"/>
      <c r="FS64623"/>
      <c r="FT64623"/>
      <c r="FU64623"/>
      <c r="FV64623"/>
      <c r="FW64623"/>
      <c r="FX64623"/>
      <c r="FY64623"/>
      <c r="FZ64623"/>
      <c r="GA64623"/>
      <c r="GB64623"/>
      <c r="GC64623"/>
      <c r="GD64623"/>
      <c r="GE64623"/>
      <c r="GF64623"/>
      <c r="GG64623"/>
      <c r="GH64623"/>
      <c r="GI64623"/>
      <c r="GJ64623"/>
      <c r="GK64623"/>
      <c r="GL64623"/>
      <c r="GM64623"/>
      <c r="GN64623"/>
      <c r="GO64623"/>
      <c r="GP64623"/>
      <c r="GQ64623"/>
      <c r="GR64623"/>
      <c r="GS64623"/>
      <c r="GT64623"/>
      <c r="GU64623"/>
      <c r="GV64623"/>
    </row>
    <row r="64624" spans="1:204" ht="14.25">
      <c r="A64624" s="8"/>
      <c r="B64624" s="8"/>
      <c r="C64624"/>
      <c r="D64624"/>
      <c r="E64624"/>
      <c r="F64624"/>
      <c r="G64624"/>
      <c r="H64624"/>
      <c r="I64624"/>
      <c r="J64624"/>
      <c r="K64624"/>
      <c r="L64624"/>
      <c r="M64624"/>
      <c r="N64624"/>
      <c r="O64624"/>
      <c r="P64624"/>
      <c r="Q64624"/>
      <c r="R64624"/>
      <c r="S64624"/>
      <c r="T64624"/>
      <c r="U64624"/>
      <c r="V64624"/>
      <c r="W64624"/>
      <c r="X64624"/>
      <c r="Y64624"/>
      <c r="Z64624"/>
      <c r="AA64624"/>
      <c r="AB64624"/>
      <c r="AC64624"/>
      <c r="AD64624"/>
      <c r="AE64624"/>
      <c r="AF64624"/>
      <c r="AG64624"/>
      <c r="AH64624"/>
      <c r="AI64624"/>
      <c r="AJ64624"/>
      <c r="AK64624"/>
      <c r="AL64624"/>
      <c r="AM64624"/>
      <c r="AN64624"/>
      <c r="AO64624"/>
      <c r="AP64624"/>
      <c r="AQ64624"/>
      <c r="AR64624"/>
      <c r="AS64624"/>
      <c r="AT64624"/>
      <c r="AU64624"/>
      <c r="AV64624"/>
      <c r="AW64624"/>
      <c r="AX64624"/>
      <c r="AY64624"/>
      <c r="AZ64624"/>
      <c r="BA64624"/>
      <c r="BB64624"/>
      <c r="BC64624"/>
      <c r="BD64624"/>
      <c r="BE64624"/>
      <c r="BF64624"/>
      <c r="BG64624"/>
      <c r="BH64624"/>
      <c r="BI64624"/>
      <c r="BJ64624"/>
      <c r="BK64624"/>
      <c r="BL64624"/>
      <c r="BM64624"/>
      <c r="BN64624"/>
      <c r="BO64624"/>
      <c r="BP64624"/>
      <c r="BQ64624"/>
      <c r="BR64624"/>
      <c r="BS64624"/>
      <c r="BT64624"/>
      <c r="BU64624"/>
      <c r="BV64624"/>
      <c r="BW64624"/>
      <c r="BX64624"/>
      <c r="BY64624"/>
      <c r="BZ64624"/>
      <c r="CA64624"/>
      <c r="CB64624"/>
      <c r="CC64624"/>
      <c r="CD64624"/>
      <c r="CE64624"/>
      <c r="CF64624"/>
      <c r="CG64624"/>
      <c r="CH64624"/>
      <c r="CI64624"/>
      <c r="CJ64624"/>
      <c r="CK64624"/>
      <c r="CL64624"/>
      <c r="CM64624"/>
      <c r="CN64624"/>
      <c r="CO64624"/>
      <c r="CP64624"/>
      <c r="CQ64624"/>
      <c r="CR64624"/>
      <c r="CS64624"/>
      <c r="CT64624"/>
      <c r="CU64624"/>
      <c r="CV64624"/>
      <c r="CW64624"/>
      <c r="CX64624"/>
      <c r="CY64624"/>
      <c r="CZ64624"/>
      <c r="DA64624"/>
      <c r="DB64624"/>
      <c r="DC64624"/>
      <c r="DD64624"/>
      <c r="DE64624"/>
      <c r="DF64624"/>
      <c r="DG64624"/>
      <c r="DH64624"/>
      <c r="DI64624"/>
      <c r="DJ64624"/>
      <c r="DK64624"/>
      <c r="DL64624"/>
      <c r="DM64624"/>
      <c r="DN64624"/>
      <c r="DO64624"/>
      <c r="DP64624"/>
      <c r="DQ64624"/>
      <c r="DR64624"/>
      <c r="DS64624"/>
      <c r="DT64624"/>
      <c r="DU64624"/>
      <c r="DV64624"/>
      <c r="DW64624"/>
      <c r="DX64624"/>
      <c r="DY64624"/>
      <c r="DZ64624"/>
      <c r="EA64624"/>
      <c r="EB64624"/>
      <c r="EC64624"/>
      <c r="ED64624"/>
      <c r="EE64624"/>
      <c r="EF64624"/>
      <c r="EG64624"/>
      <c r="EH64624"/>
      <c r="EI64624"/>
      <c r="EJ64624"/>
      <c r="EK64624"/>
      <c r="EL64624"/>
      <c r="EM64624"/>
      <c r="EN64624"/>
      <c r="EO64624"/>
      <c r="EP64624"/>
      <c r="EQ64624"/>
      <c r="ER64624"/>
      <c r="ES64624"/>
      <c r="ET64624"/>
      <c r="EU64624"/>
      <c r="EV64624"/>
      <c r="EW64624"/>
      <c r="EX64624"/>
      <c r="EY64624"/>
      <c r="EZ64624"/>
      <c r="FA64624"/>
      <c r="FB64624"/>
      <c r="FC64624"/>
      <c r="FD64624"/>
      <c r="FE64624"/>
      <c r="FF64624"/>
      <c r="FG64624"/>
      <c r="FH64624"/>
      <c r="FI64624"/>
      <c r="FJ64624"/>
      <c r="FK64624"/>
      <c r="FL64624"/>
      <c r="FM64624"/>
      <c r="FN64624"/>
      <c r="FO64624"/>
      <c r="FP64624"/>
      <c r="FQ64624"/>
      <c r="FR64624"/>
      <c r="FS64624"/>
      <c r="FT64624"/>
      <c r="FU64624"/>
      <c r="FV64624"/>
      <c r="FW64624"/>
      <c r="FX64624"/>
      <c r="FY64624"/>
      <c r="FZ64624"/>
      <c r="GA64624"/>
      <c r="GB64624"/>
      <c r="GC64624"/>
      <c r="GD64624"/>
      <c r="GE64624"/>
      <c r="GF64624"/>
      <c r="GG64624"/>
      <c r="GH64624"/>
      <c r="GI64624"/>
      <c r="GJ64624"/>
      <c r="GK64624"/>
      <c r="GL64624"/>
      <c r="GM64624"/>
      <c r="GN64624"/>
      <c r="GO64624"/>
      <c r="GP64624"/>
      <c r="GQ64624"/>
      <c r="GR64624"/>
      <c r="GS64624"/>
      <c r="GT64624"/>
      <c r="GU64624"/>
      <c r="GV64624"/>
    </row>
    <row r="64625" spans="1:204" ht="14.25">
      <c r="A64625" s="8"/>
      <c r="B64625" s="8"/>
      <c r="C64625"/>
      <c r="D64625"/>
      <c r="E64625"/>
      <c r="F64625"/>
      <c r="G64625"/>
      <c r="H64625"/>
      <c r="I64625"/>
      <c r="J64625"/>
      <c r="K64625"/>
      <c r="L64625"/>
      <c r="M64625"/>
      <c r="N64625"/>
      <c r="O64625"/>
      <c r="P64625"/>
      <c r="Q64625"/>
      <c r="R64625"/>
      <c r="S64625"/>
      <c r="T64625"/>
      <c r="U64625"/>
      <c r="V64625"/>
      <c r="W64625"/>
      <c r="X64625"/>
      <c r="Y64625"/>
      <c r="Z64625"/>
      <c r="AA64625"/>
      <c r="AB64625"/>
      <c r="AC64625"/>
      <c r="AD64625"/>
      <c r="AE64625"/>
      <c r="AF64625"/>
      <c r="AG64625"/>
      <c r="AH64625"/>
      <c r="AI64625"/>
      <c r="AJ64625"/>
      <c r="AK64625"/>
      <c r="AL64625"/>
      <c r="AM64625"/>
      <c r="AN64625"/>
      <c r="AO64625"/>
      <c r="AP64625"/>
      <c r="AQ64625"/>
      <c r="AR64625"/>
      <c r="AS64625"/>
      <c r="AT64625"/>
      <c r="AU64625"/>
      <c r="AV64625"/>
      <c r="AW64625"/>
      <c r="AX64625"/>
      <c r="AY64625"/>
      <c r="AZ64625"/>
      <c r="BA64625"/>
      <c r="BB64625"/>
      <c r="BC64625"/>
      <c r="BD64625"/>
      <c r="BE64625"/>
      <c r="BF64625"/>
      <c r="BG64625"/>
      <c r="BH64625"/>
      <c r="BI64625"/>
      <c r="BJ64625"/>
      <c r="BK64625"/>
      <c r="BL64625"/>
      <c r="BM64625"/>
      <c r="BN64625"/>
      <c r="BO64625"/>
      <c r="BP64625"/>
      <c r="BQ64625"/>
      <c r="BR64625"/>
      <c r="BS64625"/>
      <c r="BT64625"/>
      <c r="BU64625"/>
      <c r="BV64625"/>
      <c r="BW64625"/>
      <c r="BX64625"/>
      <c r="BY64625"/>
      <c r="BZ64625"/>
      <c r="CA64625"/>
      <c r="CB64625"/>
      <c r="CC64625"/>
      <c r="CD64625"/>
      <c r="CE64625"/>
      <c r="CF64625"/>
      <c r="CG64625"/>
      <c r="CH64625"/>
      <c r="CI64625"/>
      <c r="CJ64625"/>
      <c r="CK64625"/>
      <c r="CL64625"/>
      <c r="CM64625"/>
      <c r="CN64625"/>
      <c r="CO64625"/>
      <c r="CP64625"/>
      <c r="CQ64625"/>
      <c r="CR64625"/>
      <c r="CS64625"/>
      <c r="CT64625"/>
      <c r="CU64625"/>
      <c r="CV64625"/>
      <c r="CW64625"/>
      <c r="CX64625"/>
      <c r="CY64625"/>
      <c r="CZ64625"/>
      <c r="DA64625"/>
      <c r="DB64625"/>
      <c r="DC64625"/>
      <c r="DD64625"/>
      <c r="DE64625"/>
      <c r="DF64625"/>
      <c r="DG64625"/>
      <c r="DH64625"/>
      <c r="DI64625"/>
      <c r="DJ64625"/>
      <c r="DK64625"/>
      <c r="DL64625"/>
      <c r="DM64625"/>
      <c r="DN64625"/>
      <c r="DO64625"/>
      <c r="DP64625"/>
      <c r="DQ64625"/>
      <c r="DR64625"/>
      <c r="DS64625"/>
      <c r="DT64625"/>
      <c r="DU64625"/>
      <c r="DV64625"/>
      <c r="DW64625"/>
      <c r="DX64625"/>
      <c r="DY64625"/>
      <c r="DZ64625"/>
      <c r="EA64625"/>
      <c r="EB64625"/>
      <c r="EC64625"/>
      <c r="ED64625"/>
      <c r="EE64625"/>
      <c r="EF64625"/>
      <c r="EG64625"/>
      <c r="EH64625"/>
      <c r="EI64625"/>
      <c r="EJ64625"/>
      <c r="EK64625"/>
      <c r="EL64625"/>
      <c r="EM64625"/>
      <c r="EN64625"/>
      <c r="EO64625"/>
      <c r="EP64625"/>
      <c r="EQ64625"/>
      <c r="ER64625"/>
      <c r="ES64625"/>
      <c r="ET64625"/>
      <c r="EU64625"/>
      <c r="EV64625"/>
      <c r="EW64625"/>
      <c r="EX64625"/>
      <c r="EY64625"/>
      <c r="EZ64625"/>
      <c r="FA64625"/>
      <c r="FB64625"/>
      <c r="FC64625"/>
      <c r="FD64625"/>
      <c r="FE64625"/>
      <c r="FF64625"/>
      <c r="FG64625"/>
      <c r="FH64625"/>
      <c r="FI64625"/>
      <c r="FJ64625"/>
      <c r="FK64625"/>
      <c r="FL64625"/>
      <c r="FM64625"/>
      <c r="FN64625"/>
      <c r="FO64625"/>
      <c r="FP64625"/>
      <c r="FQ64625"/>
      <c r="FR64625"/>
      <c r="FS64625"/>
      <c r="FT64625"/>
      <c r="FU64625"/>
      <c r="FV64625"/>
      <c r="FW64625"/>
      <c r="FX64625"/>
      <c r="FY64625"/>
      <c r="FZ64625"/>
      <c r="GA64625"/>
      <c r="GB64625"/>
      <c r="GC64625"/>
      <c r="GD64625"/>
      <c r="GE64625"/>
      <c r="GF64625"/>
      <c r="GG64625"/>
      <c r="GH64625"/>
      <c r="GI64625"/>
      <c r="GJ64625"/>
      <c r="GK64625"/>
      <c r="GL64625"/>
      <c r="GM64625"/>
      <c r="GN64625"/>
      <c r="GO64625"/>
      <c r="GP64625"/>
      <c r="GQ64625"/>
      <c r="GR64625"/>
      <c r="GS64625"/>
      <c r="GT64625"/>
      <c r="GU64625"/>
      <c r="GV64625"/>
    </row>
    <row r="64626" spans="1:204" ht="14.25">
      <c r="A64626" s="8"/>
      <c r="B64626" s="8"/>
      <c r="C64626"/>
      <c r="D64626"/>
      <c r="E64626"/>
      <c r="F64626"/>
      <c r="G64626"/>
      <c r="H64626"/>
      <c r="I64626"/>
      <c r="J64626"/>
      <c r="K64626"/>
      <c r="L64626"/>
      <c r="M64626"/>
      <c r="N64626"/>
      <c r="O64626"/>
      <c r="P64626"/>
      <c r="Q64626"/>
      <c r="R64626"/>
      <c r="S64626"/>
      <c r="T64626"/>
      <c r="U64626"/>
      <c r="V64626"/>
      <c r="W64626"/>
      <c r="X64626"/>
      <c r="Y64626"/>
      <c r="Z64626"/>
      <c r="AA64626"/>
      <c r="AB64626"/>
      <c r="AC64626"/>
      <c r="AD64626"/>
      <c r="AE64626"/>
      <c r="AF64626"/>
      <c r="AG64626"/>
      <c r="AH64626"/>
      <c r="AI64626"/>
      <c r="AJ64626"/>
      <c r="AK64626"/>
      <c r="AL64626"/>
      <c r="AM64626"/>
      <c r="AN64626"/>
      <c r="AO64626"/>
      <c r="AP64626"/>
      <c r="AQ64626"/>
      <c r="AR64626"/>
      <c r="AS64626"/>
      <c r="AT64626"/>
      <c r="AU64626"/>
      <c r="AV64626"/>
      <c r="AW64626"/>
      <c r="AX64626"/>
      <c r="AY64626"/>
      <c r="AZ64626"/>
      <c r="BA64626"/>
      <c r="BB64626"/>
      <c r="BC64626"/>
      <c r="BD64626"/>
      <c r="BE64626"/>
      <c r="BF64626"/>
      <c r="BG64626"/>
      <c r="BH64626"/>
      <c r="BI64626"/>
      <c r="BJ64626"/>
      <c r="BK64626"/>
      <c r="BL64626"/>
      <c r="BM64626"/>
      <c r="BN64626"/>
      <c r="BO64626"/>
      <c r="BP64626"/>
      <c r="BQ64626"/>
      <c r="BR64626"/>
      <c r="BS64626"/>
      <c r="BT64626"/>
      <c r="BU64626"/>
      <c r="BV64626"/>
      <c r="BW64626"/>
      <c r="BX64626"/>
      <c r="BY64626"/>
      <c r="BZ64626"/>
      <c r="CA64626"/>
      <c r="CB64626"/>
      <c r="CC64626"/>
      <c r="CD64626"/>
      <c r="CE64626"/>
      <c r="CF64626"/>
      <c r="CG64626"/>
      <c r="CH64626"/>
      <c r="CI64626"/>
      <c r="CJ64626"/>
      <c r="CK64626"/>
      <c r="CL64626"/>
      <c r="CM64626"/>
      <c r="CN64626"/>
      <c r="CO64626"/>
      <c r="CP64626"/>
      <c r="CQ64626"/>
      <c r="CR64626"/>
      <c r="CS64626"/>
      <c r="CT64626"/>
      <c r="CU64626"/>
      <c r="CV64626"/>
      <c r="CW64626"/>
      <c r="CX64626"/>
      <c r="CY64626"/>
      <c r="CZ64626"/>
      <c r="DA64626"/>
      <c r="DB64626"/>
      <c r="DC64626"/>
      <c r="DD64626"/>
      <c r="DE64626"/>
      <c r="DF64626"/>
      <c r="DG64626"/>
      <c r="DH64626"/>
      <c r="DI64626"/>
      <c r="DJ64626"/>
      <c r="DK64626"/>
      <c r="DL64626"/>
      <c r="DM64626"/>
      <c r="DN64626"/>
      <c r="DO64626"/>
      <c r="DP64626"/>
      <c r="DQ64626"/>
      <c r="DR64626"/>
      <c r="DS64626"/>
      <c r="DT64626"/>
      <c r="DU64626"/>
      <c r="DV64626"/>
      <c r="DW64626"/>
      <c r="DX64626"/>
      <c r="DY64626"/>
      <c r="DZ64626"/>
      <c r="EA64626"/>
      <c r="EB64626"/>
      <c r="EC64626"/>
      <c r="ED64626"/>
      <c r="EE64626"/>
      <c r="EF64626"/>
      <c r="EG64626"/>
      <c r="EH64626"/>
      <c r="EI64626"/>
      <c r="EJ64626"/>
      <c r="EK64626"/>
      <c r="EL64626"/>
      <c r="EM64626"/>
      <c r="EN64626"/>
      <c r="EO64626"/>
      <c r="EP64626"/>
      <c r="EQ64626"/>
      <c r="ER64626"/>
      <c r="ES64626"/>
      <c r="ET64626"/>
      <c r="EU64626"/>
      <c r="EV64626"/>
      <c r="EW64626"/>
      <c r="EX64626"/>
      <c r="EY64626"/>
      <c r="EZ64626"/>
      <c r="FA64626"/>
      <c r="FB64626"/>
      <c r="FC64626"/>
      <c r="FD64626"/>
      <c r="FE64626"/>
      <c r="FF64626"/>
      <c r="FG64626"/>
      <c r="FH64626"/>
      <c r="FI64626"/>
      <c r="FJ64626"/>
      <c r="FK64626"/>
      <c r="FL64626"/>
      <c r="FM64626"/>
      <c r="FN64626"/>
      <c r="FO64626"/>
      <c r="FP64626"/>
      <c r="FQ64626"/>
      <c r="FR64626"/>
      <c r="FS64626"/>
      <c r="FT64626"/>
      <c r="FU64626"/>
      <c r="FV64626"/>
      <c r="FW64626"/>
      <c r="FX64626"/>
      <c r="FY64626"/>
      <c r="FZ64626"/>
      <c r="GA64626"/>
      <c r="GB64626"/>
      <c r="GC64626"/>
      <c r="GD64626"/>
      <c r="GE64626"/>
      <c r="GF64626"/>
      <c r="GG64626"/>
      <c r="GH64626"/>
      <c r="GI64626"/>
      <c r="GJ64626"/>
      <c r="GK64626"/>
      <c r="GL64626"/>
      <c r="GM64626"/>
      <c r="GN64626"/>
      <c r="GO64626"/>
      <c r="GP64626"/>
      <c r="GQ64626"/>
      <c r="GR64626"/>
      <c r="GS64626"/>
      <c r="GT64626"/>
      <c r="GU64626"/>
      <c r="GV64626"/>
    </row>
    <row r="64627" spans="1:204" ht="14.25">
      <c r="A64627" s="8"/>
      <c r="B64627" s="8"/>
      <c r="C64627"/>
      <c r="D64627"/>
      <c r="E64627"/>
      <c r="F64627"/>
      <c r="G64627"/>
      <c r="H64627"/>
      <c r="I64627"/>
      <c r="J64627"/>
      <c r="K64627"/>
      <c r="L64627"/>
      <c r="M64627"/>
      <c r="N64627"/>
      <c r="O64627"/>
      <c r="P64627"/>
      <c r="Q64627"/>
      <c r="R64627"/>
      <c r="S64627"/>
      <c r="T64627"/>
      <c r="U64627"/>
      <c r="V64627"/>
      <c r="W64627"/>
      <c r="X64627"/>
      <c r="Y64627"/>
      <c r="Z64627"/>
      <c r="AA64627"/>
      <c r="AB64627"/>
      <c r="AC64627"/>
      <c r="AD64627"/>
      <c r="AE64627"/>
      <c r="AF64627"/>
      <c r="AG64627"/>
      <c r="AH64627"/>
      <c r="AI64627"/>
      <c r="AJ64627"/>
      <c r="AK64627"/>
      <c r="AL64627"/>
      <c r="AM64627"/>
      <c r="AN64627"/>
      <c r="AO64627"/>
      <c r="AP64627"/>
      <c r="AQ64627"/>
      <c r="AR64627"/>
      <c r="AS64627"/>
      <c r="AT64627"/>
      <c r="AU64627"/>
      <c r="AV64627"/>
      <c r="AW64627"/>
      <c r="AX64627"/>
      <c r="AY64627"/>
      <c r="AZ64627"/>
      <c r="BA64627"/>
      <c r="BB64627"/>
      <c r="BC64627"/>
      <c r="BD64627"/>
      <c r="BE64627"/>
      <c r="BF64627"/>
      <c r="BG64627"/>
      <c r="BH64627"/>
      <c r="BI64627"/>
      <c r="BJ64627"/>
      <c r="BK64627"/>
      <c r="BL64627"/>
      <c r="BM64627"/>
      <c r="BN64627"/>
      <c r="BO64627"/>
      <c r="BP64627"/>
      <c r="BQ64627"/>
      <c r="BR64627"/>
      <c r="BS64627"/>
      <c r="BT64627"/>
      <c r="BU64627"/>
      <c r="BV64627"/>
      <c r="BW64627"/>
      <c r="BX64627"/>
      <c r="BY64627"/>
      <c r="BZ64627"/>
      <c r="CA64627"/>
      <c r="CB64627"/>
      <c r="CC64627"/>
      <c r="CD64627"/>
      <c r="CE64627"/>
      <c r="CF64627"/>
      <c r="CG64627"/>
      <c r="CH64627"/>
      <c r="CI64627"/>
      <c r="CJ64627"/>
      <c r="CK64627"/>
      <c r="CL64627"/>
      <c r="CM64627"/>
      <c r="CN64627"/>
      <c r="CO64627"/>
      <c r="CP64627"/>
      <c r="CQ64627"/>
      <c r="CR64627"/>
      <c r="CS64627"/>
      <c r="CT64627"/>
      <c r="CU64627"/>
      <c r="CV64627"/>
      <c r="CW64627"/>
      <c r="CX64627"/>
      <c r="CY64627"/>
      <c r="CZ64627"/>
      <c r="DA64627"/>
      <c r="DB64627"/>
      <c r="DC64627"/>
      <c r="DD64627"/>
      <c r="DE64627"/>
      <c r="DF64627"/>
      <c r="DG64627"/>
      <c r="DH64627"/>
      <c r="DI64627"/>
      <c r="DJ64627"/>
      <c r="DK64627"/>
      <c r="DL64627"/>
      <c r="DM64627"/>
      <c r="DN64627"/>
      <c r="DO64627"/>
      <c r="DP64627"/>
      <c r="DQ64627"/>
      <c r="DR64627"/>
      <c r="DS64627"/>
      <c r="DT64627"/>
      <c r="DU64627"/>
      <c r="DV64627"/>
      <c r="DW64627"/>
      <c r="DX64627"/>
      <c r="DY64627"/>
      <c r="DZ64627"/>
      <c r="EA64627"/>
      <c r="EB64627"/>
      <c r="EC64627"/>
      <c r="ED64627"/>
      <c r="EE64627"/>
      <c r="EF64627"/>
      <c r="EG64627"/>
      <c r="EH64627"/>
      <c r="EI64627"/>
      <c r="EJ64627"/>
      <c r="EK64627"/>
      <c r="EL64627"/>
      <c r="EM64627"/>
      <c r="EN64627"/>
      <c r="EO64627"/>
      <c r="EP64627"/>
      <c r="EQ64627"/>
      <c r="ER64627"/>
      <c r="ES64627"/>
      <c r="ET64627"/>
      <c r="EU64627"/>
      <c r="EV64627"/>
      <c r="EW64627"/>
      <c r="EX64627"/>
      <c r="EY64627"/>
      <c r="EZ64627"/>
      <c r="FA64627"/>
      <c r="FB64627"/>
      <c r="FC64627"/>
      <c r="FD64627"/>
      <c r="FE64627"/>
      <c r="FF64627"/>
      <c r="FG64627"/>
      <c r="FH64627"/>
      <c r="FI64627"/>
      <c r="FJ64627"/>
      <c r="FK64627"/>
      <c r="FL64627"/>
      <c r="FM64627"/>
      <c r="FN64627"/>
      <c r="FO64627"/>
      <c r="FP64627"/>
      <c r="FQ64627"/>
      <c r="FR64627"/>
      <c r="FS64627"/>
      <c r="FT64627"/>
      <c r="FU64627"/>
      <c r="FV64627"/>
      <c r="FW64627"/>
      <c r="FX64627"/>
      <c r="FY64627"/>
      <c r="FZ64627"/>
      <c r="GA64627"/>
      <c r="GB64627"/>
      <c r="GC64627"/>
      <c r="GD64627"/>
      <c r="GE64627"/>
      <c r="GF64627"/>
      <c r="GG64627"/>
      <c r="GH64627"/>
      <c r="GI64627"/>
      <c r="GJ64627"/>
      <c r="GK64627"/>
      <c r="GL64627"/>
      <c r="GM64627"/>
      <c r="GN64627"/>
      <c r="GO64627"/>
      <c r="GP64627"/>
      <c r="GQ64627"/>
      <c r="GR64627"/>
      <c r="GS64627"/>
      <c r="GT64627"/>
      <c r="GU64627"/>
      <c r="GV64627"/>
    </row>
    <row r="64628" spans="1:204" ht="14.25">
      <c r="A64628" s="8"/>
      <c r="B64628" s="8"/>
      <c r="C64628"/>
      <c r="D64628"/>
      <c r="E64628"/>
      <c r="F64628"/>
      <c r="G64628"/>
      <c r="H64628"/>
      <c r="I64628"/>
      <c r="J64628"/>
      <c r="K64628"/>
      <c r="L64628"/>
      <c r="M64628"/>
      <c r="N64628"/>
      <c r="O64628"/>
      <c r="P64628"/>
      <c r="Q64628"/>
      <c r="R64628"/>
      <c r="S64628"/>
      <c r="T64628"/>
      <c r="U64628"/>
      <c r="V64628"/>
      <c r="W64628"/>
      <c r="X64628"/>
      <c r="Y64628"/>
      <c r="Z64628"/>
      <c r="AA64628"/>
      <c r="AB64628"/>
      <c r="AC64628"/>
      <c r="AD64628"/>
      <c r="AE64628"/>
      <c r="AF64628"/>
      <c r="AG64628"/>
      <c r="AH64628"/>
      <c r="AI64628"/>
      <c r="AJ64628"/>
      <c r="AK64628"/>
      <c r="AL64628"/>
      <c r="AM64628"/>
      <c r="AN64628"/>
      <c r="AO64628"/>
      <c r="AP64628"/>
      <c r="AQ64628"/>
      <c r="AR64628"/>
      <c r="AS64628"/>
      <c r="AT64628"/>
      <c r="AU64628"/>
      <c r="AV64628"/>
      <c r="AW64628"/>
      <c r="AX64628"/>
      <c r="AY64628"/>
      <c r="AZ64628"/>
      <c r="BA64628"/>
      <c r="BB64628"/>
      <c r="BC64628"/>
      <c r="BD64628"/>
      <c r="BE64628"/>
      <c r="BF64628"/>
      <c r="BG64628"/>
      <c r="BH64628"/>
      <c r="BI64628"/>
      <c r="BJ64628"/>
      <c r="BK64628"/>
      <c r="BL64628"/>
      <c r="BM64628"/>
      <c r="BN64628"/>
      <c r="BO64628"/>
      <c r="BP64628"/>
      <c r="BQ64628"/>
      <c r="BR64628"/>
      <c r="BS64628"/>
      <c r="BT64628"/>
      <c r="BU64628"/>
      <c r="BV64628"/>
      <c r="BW64628"/>
      <c r="BX64628"/>
      <c r="BY64628"/>
      <c r="BZ64628"/>
      <c r="CA64628"/>
      <c r="CB64628"/>
      <c r="CC64628"/>
      <c r="CD64628"/>
      <c r="CE64628"/>
      <c r="CF64628"/>
      <c r="CG64628"/>
      <c r="CH64628"/>
      <c r="CI64628"/>
      <c r="CJ64628"/>
      <c r="CK64628"/>
      <c r="CL64628"/>
      <c r="CM64628"/>
      <c r="CN64628"/>
      <c r="CO64628"/>
      <c r="CP64628"/>
      <c r="CQ64628"/>
      <c r="CR64628"/>
      <c r="CS64628"/>
      <c r="CT64628"/>
      <c r="CU64628"/>
      <c r="CV64628"/>
      <c r="CW64628"/>
      <c r="CX64628"/>
      <c r="CY64628"/>
      <c r="CZ64628"/>
      <c r="DA64628"/>
      <c r="DB64628"/>
      <c r="DC64628"/>
      <c r="DD64628"/>
      <c r="DE64628"/>
      <c r="DF64628"/>
      <c r="DG64628"/>
      <c r="DH64628"/>
      <c r="DI64628"/>
      <c r="DJ64628"/>
      <c r="DK64628"/>
      <c r="DL64628"/>
      <c r="DM64628"/>
      <c r="DN64628"/>
      <c r="DO64628"/>
      <c r="DP64628"/>
      <c r="DQ64628"/>
      <c r="DR64628"/>
      <c r="DS64628"/>
      <c r="DT64628"/>
      <c r="DU64628"/>
      <c r="DV64628"/>
      <c r="DW64628"/>
      <c r="DX64628"/>
      <c r="DY64628"/>
      <c r="DZ64628"/>
      <c r="EA64628"/>
      <c r="EB64628"/>
      <c r="EC64628"/>
      <c r="ED64628"/>
      <c r="EE64628"/>
      <c r="EF64628"/>
      <c r="EG64628"/>
      <c r="EH64628"/>
      <c r="EI64628"/>
      <c r="EJ64628"/>
      <c r="EK64628"/>
      <c r="EL64628"/>
      <c r="EM64628"/>
      <c r="EN64628"/>
      <c r="EO64628"/>
      <c r="EP64628"/>
      <c r="EQ64628"/>
      <c r="ER64628"/>
      <c r="ES64628"/>
      <c r="ET64628"/>
      <c r="EU64628"/>
      <c r="EV64628"/>
      <c r="EW64628"/>
      <c r="EX64628"/>
      <c r="EY64628"/>
      <c r="EZ64628"/>
      <c r="FA64628"/>
      <c r="FB64628"/>
      <c r="FC64628"/>
      <c r="FD64628"/>
      <c r="FE64628"/>
      <c r="FF64628"/>
      <c r="FG64628"/>
      <c r="FH64628"/>
      <c r="FI64628"/>
      <c r="FJ64628"/>
      <c r="FK64628"/>
      <c r="FL64628"/>
      <c r="FM64628"/>
      <c r="FN64628"/>
      <c r="FO64628"/>
      <c r="FP64628"/>
      <c r="FQ64628"/>
      <c r="FR64628"/>
      <c r="FS64628"/>
      <c r="FT64628"/>
      <c r="FU64628"/>
      <c r="FV64628"/>
      <c r="FW64628"/>
      <c r="FX64628"/>
      <c r="FY64628"/>
      <c r="FZ64628"/>
      <c r="GA64628"/>
      <c r="GB64628"/>
      <c r="GC64628"/>
      <c r="GD64628"/>
      <c r="GE64628"/>
      <c r="GF64628"/>
      <c r="GG64628"/>
      <c r="GH64628"/>
      <c r="GI64628"/>
      <c r="GJ64628"/>
      <c r="GK64628"/>
      <c r="GL64628"/>
      <c r="GM64628"/>
      <c r="GN64628"/>
      <c r="GO64628"/>
      <c r="GP64628"/>
      <c r="GQ64628"/>
      <c r="GR64628"/>
      <c r="GS64628"/>
      <c r="GT64628"/>
      <c r="GU64628"/>
      <c r="GV64628"/>
    </row>
    <row r="64629" spans="1:204" ht="14.25">
      <c r="A64629" s="8"/>
      <c r="B64629" s="8"/>
      <c r="C64629"/>
      <c r="D64629"/>
      <c r="E64629"/>
      <c r="F64629"/>
      <c r="G64629"/>
      <c r="H64629"/>
      <c r="I64629"/>
      <c r="J64629"/>
      <c r="K64629"/>
      <c r="L64629"/>
      <c r="M64629"/>
      <c r="N64629"/>
      <c r="O64629"/>
      <c r="P64629"/>
      <c r="Q64629"/>
      <c r="R64629"/>
      <c r="S64629"/>
      <c r="T64629"/>
      <c r="U64629"/>
      <c r="V64629"/>
      <c r="W64629"/>
      <c r="X64629"/>
      <c r="Y64629"/>
      <c r="Z64629"/>
      <c r="AA64629"/>
      <c r="AB64629"/>
      <c r="AC64629"/>
      <c r="AD64629"/>
      <c r="AE64629"/>
      <c r="AF64629"/>
      <c r="AG64629"/>
      <c r="AH64629"/>
      <c r="AI64629"/>
      <c r="AJ64629"/>
      <c r="AK64629"/>
      <c r="AL64629"/>
      <c r="AM64629"/>
      <c r="AN64629"/>
      <c r="AO64629"/>
      <c r="AP64629"/>
      <c r="AQ64629"/>
      <c r="AR64629"/>
      <c r="AS64629"/>
      <c r="AT64629"/>
      <c r="AU64629"/>
      <c r="AV64629"/>
      <c r="AW64629"/>
      <c r="AX64629"/>
      <c r="AY64629"/>
      <c r="AZ64629"/>
      <c r="BA64629"/>
      <c r="BB64629"/>
      <c r="BC64629"/>
      <c r="BD64629"/>
      <c r="BE64629"/>
      <c r="BF64629"/>
      <c r="BG64629"/>
      <c r="BH64629"/>
      <c r="BI64629"/>
      <c r="BJ64629"/>
      <c r="BK64629"/>
      <c r="BL64629"/>
      <c r="BM64629"/>
      <c r="BN64629"/>
      <c r="BO64629"/>
      <c r="BP64629"/>
      <c r="BQ64629"/>
      <c r="BR64629"/>
      <c r="BS64629"/>
      <c r="BT64629"/>
      <c r="BU64629"/>
      <c r="BV64629"/>
      <c r="BW64629"/>
      <c r="BX64629"/>
      <c r="BY64629"/>
      <c r="BZ64629"/>
      <c r="CA64629"/>
      <c r="CB64629"/>
      <c r="CC64629"/>
      <c r="CD64629"/>
      <c r="CE64629"/>
      <c r="CF64629"/>
      <c r="CG64629"/>
      <c r="CH64629"/>
      <c r="CI64629"/>
      <c r="CJ64629"/>
      <c r="CK64629"/>
      <c r="CL64629"/>
      <c r="CM64629"/>
      <c r="CN64629"/>
      <c r="CO64629"/>
      <c r="CP64629"/>
      <c r="CQ64629"/>
      <c r="CR64629"/>
      <c r="CS64629"/>
      <c r="CT64629"/>
      <c r="CU64629"/>
      <c r="CV64629"/>
      <c r="CW64629"/>
      <c r="CX64629"/>
      <c r="CY64629"/>
      <c r="CZ64629"/>
      <c r="DA64629"/>
      <c r="DB64629"/>
      <c r="DC64629"/>
      <c r="DD64629"/>
      <c r="DE64629"/>
      <c r="DF64629"/>
      <c r="DG64629"/>
      <c r="DH64629"/>
      <c r="DI64629"/>
      <c r="DJ64629"/>
      <c r="DK64629"/>
      <c r="DL64629"/>
      <c r="DM64629"/>
      <c r="DN64629"/>
      <c r="DO64629"/>
      <c r="DP64629"/>
      <c r="DQ64629"/>
      <c r="DR64629"/>
      <c r="DS64629"/>
      <c r="DT64629"/>
      <c r="DU64629"/>
      <c r="DV64629"/>
      <c r="DW64629"/>
      <c r="DX64629"/>
      <c r="DY64629"/>
      <c r="DZ64629"/>
      <c r="EA64629"/>
      <c r="EB64629"/>
      <c r="EC64629"/>
      <c r="ED64629"/>
      <c r="EE64629"/>
      <c r="EF64629"/>
      <c r="EG64629"/>
      <c r="EH64629"/>
      <c r="EI64629"/>
      <c r="EJ64629"/>
      <c r="EK64629"/>
      <c r="EL64629"/>
      <c r="EM64629"/>
      <c r="EN64629"/>
      <c r="EO64629"/>
      <c r="EP64629"/>
      <c r="EQ64629"/>
      <c r="ER64629"/>
      <c r="ES64629"/>
      <c r="ET64629"/>
      <c r="EU64629"/>
      <c r="EV64629"/>
      <c r="EW64629"/>
      <c r="EX64629"/>
      <c r="EY64629"/>
      <c r="EZ64629"/>
      <c r="FA64629"/>
      <c r="FB64629"/>
      <c r="FC64629"/>
      <c r="FD64629"/>
      <c r="FE64629"/>
      <c r="FF64629"/>
      <c r="FG64629"/>
      <c r="FH64629"/>
      <c r="FI64629"/>
      <c r="FJ64629"/>
      <c r="FK64629"/>
      <c r="FL64629"/>
      <c r="FM64629"/>
      <c r="FN64629"/>
      <c r="FO64629"/>
      <c r="FP64629"/>
      <c r="FQ64629"/>
      <c r="FR64629"/>
      <c r="FS64629"/>
      <c r="FT64629"/>
      <c r="FU64629"/>
      <c r="FV64629"/>
      <c r="FW64629"/>
      <c r="FX64629"/>
      <c r="FY64629"/>
      <c r="FZ64629"/>
      <c r="GA64629"/>
      <c r="GB64629"/>
      <c r="GC64629"/>
      <c r="GD64629"/>
      <c r="GE64629"/>
      <c r="GF64629"/>
      <c r="GG64629"/>
      <c r="GH64629"/>
      <c r="GI64629"/>
      <c r="GJ64629"/>
      <c r="GK64629"/>
      <c r="GL64629"/>
      <c r="GM64629"/>
      <c r="GN64629"/>
      <c r="GO64629"/>
      <c r="GP64629"/>
      <c r="GQ64629"/>
      <c r="GR64629"/>
      <c r="GS64629"/>
      <c r="GT64629"/>
      <c r="GU64629"/>
      <c r="GV64629"/>
    </row>
    <row r="64630" spans="1:204" ht="14.25">
      <c r="A64630" s="8"/>
      <c r="B64630" s="8"/>
      <c r="C64630"/>
      <c r="D64630"/>
      <c r="E64630"/>
      <c r="F64630"/>
      <c r="G64630"/>
      <c r="H64630"/>
      <c r="I64630"/>
      <c r="J64630"/>
      <c r="K64630"/>
      <c r="L64630"/>
      <c r="M64630"/>
      <c r="N64630"/>
      <c r="O64630"/>
      <c r="P64630"/>
      <c r="Q64630"/>
      <c r="R64630"/>
      <c r="S64630"/>
      <c r="T64630"/>
      <c r="U64630"/>
      <c r="V64630"/>
      <c r="W64630"/>
      <c r="X64630"/>
      <c r="Y64630"/>
      <c r="Z64630"/>
      <c r="AA64630"/>
      <c r="AB64630"/>
      <c r="AC64630"/>
      <c r="AD64630"/>
      <c r="AE64630"/>
      <c r="AF64630"/>
      <c r="AG64630"/>
      <c r="AH64630"/>
      <c r="AI64630"/>
      <c r="AJ64630"/>
      <c r="AK64630"/>
      <c r="AL64630"/>
      <c r="AM64630"/>
      <c r="AN64630"/>
      <c r="AO64630"/>
      <c r="AP64630"/>
      <c r="AQ64630"/>
      <c r="AR64630"/>
      <c r="AS64630"/>
      <c r="AT64630"/>
      <c r="AU64630"/>
      <c r="AV64630"/>
      <c r="AW64630"/>
      <c r="AX64630"/>
      <c r="AY64630"/>
      <c r="AZ64630"/>
      <c r="BA64630"/>
      <c r="BB64630"/>
      <c r="BC64630"/>
      <c r="BD64630"/>
      <c r="BE64630"/>
      <c r="BF64630"/>
      <c r="BG64630"/>
      <c r="BH64630"/>
      <c r="BI64630"/>
      <c r="BJ64630"/>
      <c r="BK64630"/>
      <c r="BL64630"/>
      <c r="BM64630"/>
      <c r="BN64630"/>
      <c r="BO64630"/>
      <c r="BP64630"/>
      <c r="BQ64630"/>
      <c r="BR64630"/>
      <c r="BS64630"/>
      <c r="BT64630"/>
      <c r="BU64630"/>
      <c r="BV64630"/>
      <c r="BW64630"/>
      <c r="BX64630"/>
      <c r="BY64630"/>
      <c r="BZ64630"/>
      <c r="CA64630"/>
      <c r="CB64630"/>
      <c r="CC64630"/>
      <c r="CD64630"/>
      <c r="CE64630"/>
      <c r="CF64630"/>
      <c r="CG64630"/>
      <c r="CH64630"/>
      <c r="CI64630"/>
      <c r="CJ64630"/>
      <c r="CK64630"/>
      <c r="CL64630"/>
      <c r="CM64630"/>
      <c r="CN64630"/>
      <c r="CO64630"/>
      <c r="CP64630"/>
      <c r="CQ64630"/>
      <c r="CR64630"/>
      <c r="CS64630"/>
      <c r="CT64630"/>
      <c r="CU64630"/>
      <c r="CV64630"/>
      <c r="CW64630"/>
      <c r="CX64630"/>
      <c r="CY64630"/>
      <c r="CZ64630"/>
      <c r="DA64630"/>
      <c r="DB64630"/>
      <c r="DC64630"/>
      <c r="DD64630"/>
      <c r="DE64630"/>
      <c r="DF64630"/>
      <c r="DG64630"/>
      <c r="DH64630"/>
      <c r="DI64630"/>
      <c r="DJ64630"/>
      <c r="DK64630"/>
      <c r="DL64630"/>
      <c r="DM64630"/>
      <c r="DN64630"/>
      <c r="DO64630"/>
      <c r="DP64630"/>
      <c r="DQ64630"/>
      <c r="DR64630"/>
      <c r="DS64630"/>
      <c r="DT64630"/>
      <c r="DU64630"/>
      <c r="DV64630"/>
      <c r="DW64630"/>
      <c r="DX64630"/>
      <c r="DY64630"/>
      <c r="DZ64630"/>
      <c r="EA64630"/>
      <c r="EB64630"/>
      <c r="EC64630"/>
      <c r="ED64630"/>
      <c r="EE64630"/>
      <c r="EF64630"/>
      <c r="EG64630"/>
      <c r="EH64630"/>
      <c r="EI64630"/>
      <c r="EJ64630"/>
      <c r="EK64630"/>
      <c r="EL64630"/>
      <c r="EM64630"/>
      <c r="EN64630"/>
      <c r="EO64630"/>
      <c r="EP64630"/>
      <c r="EQ64630"/>
      <c r="ER64630"/>
      <c r="ES64630"/>
      <c r="ET64630"/>
      <c r="EU64630"/>
      <c r="EV64630"/>
      <c r="EW64630"/>
      <c r="EX64630"/>
      <c r="EY64630"/>
      <c r="EZ64630"/>
      <c r="FA64630"/>
      <c r="FB64630"/>
      <c r="FC64630"/>
      <c r="FD64630"/>
      <c r="FE64630"/>
      <c r="FF64630"/>
      <c r="FG64630"/>
      <c r="FH64630"/>
      <c r="FI64630"/>
      <c r="FJ64630"/>
      <c r="FK64630"/>
      <c r="FL64630"/>
      <c r="FM64630"/>
      <c r="FN64630"/>
      <c r="FO64630"/>
      <c r="FP64630"/>
      <c r="FQ64630"/>
      <c r="FR64630"/>
      <c r="FS64630"/>
      <c r="FT64630"/>
      <c r="FU64630"/>
      <c r="FV64630"/>
      <c r="FW64630"/>
      <c r="FX64630"/>
      <c r="FY64630"/>
      <c r="FZ64630"/>
      <c r="GA64630"/>
      <c r="GB64630"/>
      <c r="GC64630"/>
      <c r="GD64630"/>
      <c r="GE64630"/>
      <c r="GF64630"/>
      <c r="GG64630"/>
      <c r="GH64630"/>
      <c r="GI64630"/>
      <c r="GJ64630"/>
      <c r="GK64630"/>
      <c r="GL64630"/>
      <c r="GM64630"/>
      <c r="GN64630"/>
      <c r="GO64630"/>
      <c r="GP64630"/>
      <c r="GQ64630"/>
      <c r="GR64630"/>
      <c r="GS64630"/>
      <c r="GT64630"/>
      <c r="GU64630"/>
      <c r="GV64630"/>
    </row>
    <row r="64631" spans="1:204" ht="14.25">
      <c r="A64631" s="8"/>
      <c r="B64631" s="8"/>
      <c r="C64631"/>
      <c r="D64631"/>
      <c r="E64631"/>
      <c r="F64631"/>
      <c r="G64631"/>
      <c r="H64631"/>
      <c r="I64631"/>
      <c r="J64631"/>
      <c r="K64631"/>
      <c r="L64631"/>
      <c r="M64631"/>
      <c r="N64631"/>
      <c r="O64631"/>
      <c r="P64631"/>
      <c r="Q64631"/>
      <c r="R64631"/>
      <c r="S64631"/>
      <c r="T64631"/>
      <c r="U64631"/>
      <c r="V64631"/>
      <c r="W64631"/>
      <c r="X64631"/>
      <c r="Y64631"/>
      <c r="Z64631"/>
      <c r="AA64631"/>
      <c r="AB64631"/>
      <c r="AC64631"/>
      <c r="AD64631"/>
      <c r="AE64631"/>
      <c r="AF64631"/>
      <c r="AG64631"/>
      <c r="AH64631"/>
      <c r="AI64631"/>
      <c r="AJ64631"/>
      <c r="AK64631"/>
      <c r="AL64631"/>
      <c r="AM64631"/>
      <c r="AN64631"/>
      <c r="AO64631"/>
      <c r="AP64631"/>
      <c r="AQ64631"/>
      <c r="AR64631"/>
      <c r="AS64631"/>
      <c r="AT64631"/>
      <c r="AU64631"/>
      <c r="AV64631"/>
      <c r="AW64631"/>
      <c r="AX64631"/>
      <c r="AY64631"/>
      <c r="AZ64631"/>
      <c r="BA64631"/>
      <c r="BB64631"/>
      <c r="BC64631"/>
      <c r="BD64631"/>
      <c r="BE64631"/>
      <c r="BF64631"/>
      <c r="BG64631"/>
      <c r="BH64631"/>
      <c r="BI64631"/>
      <c r="BJ64631"/>
      <c r="BK64631"/>
      <c r="BL64631"/>
      <c r="BM64631"/>
      <c r="BN64631"/>
      <c r="BO64631"/>
      <c r="BP64631"/>
      <c r="BQ64631"/>
      <c r="BR64631"/>
      <c r="BS64631"/>
      <c r="BT64631"/>
      <c r="BU64631"/>
      <c r="BV64631"/>
      <c r="BW64631"/>
      <c r="BX64631"/>
      <c r="BY64631"/>
      <c r="BZ64631"/>
      <c r="CA64631"/>
      <c r="CB64631"/>
      <c r="CC64631"/>
      <c r="CD64631"/>
      <c r="CE64631"/>
      <c r="CF64631"/>
      <c r="CG64631"/>
      <c r="CH64631"/>
      <c r="CI64631"/>
      <c r="CJ64631"/>
      <c r="CK64631"/>
      <c r="CL64631"/>
      <c r="CM64631"/>
      <c r="CN64631"/>
      <c r="CO64631"/>
      <c r="CP64631"/>
      <c r="CQ64631"/>
      <c r="CR64631"/>
      <c r="CS64631"/>
      <c r="CT64631"/>
      <c r="CU64631"/>
      <c r="CV64631"/>
      <c r="CW64631"/>
      <c r="CX64631"/>
      <c r="CY64631"/>
      <c r="CZ64631"/>
      <c r="DA64631"/>
      <c r="DB64631"/>
      <c r="DC64631"/>
      <c r="DD64631"/>
      <c r="DE64631"/>
      <c r="DF64631"/>
      <c r="DG64631"/>
      <c r="DH64631"/>
      <c r="DI64631"/>
      <c r="DJ64631"/>
      <c r="DK64631"/>
      <c r="DL64631"/>
      <c r="DM64631"/>
      <c r="DN64631"/>
      <c r="DO64631"/>
      <c r="DP64631"/>
      <c r="DQ64631"/>
      <c r="DR64631"/>
      <c r="DS64631"/>
      <c r="DT64631"/>
      <c r="DU64631"/>
      <c r="DV64631"/>
      <c r="DW64631"/>
      <c r="DX64631"/>
      <c r="DY64631"/>
      <c r="DZ64631"/>
      <c r="EA64631"/>
      <c r="EB64631"/>
      <c r="EC64631"/>
      <c r="ED64631"/>
      <c r="EE64631"/>
      <c r="EF64631"/>
      <c r="EG64631"/>
      <c r="EH64631"/>
      <c r="EI64631"/>
      <c r="EJ64631"/>
      <c r="EK64631"/>
      <c r="EL64631"/>
      <c r="EM64631"/>
      <c r="EN64631"/>
      <c r="EO64631"/>
      <c r="EP64631"/>
      <c r="EQ64631"/>
      <c r="ER64631"/>
      <c r="ES64631"/>
      <c r="ET64631"/>
      <c r="EU64631"/>
      <c r="EV64631"/>
      <c r="EW64631"/>
      <c r="EX64631"/>
      <c r="EY64631"/>
      <c r="EZ64631"/>
      <c r="FA64631"/>
      <c r="FB64631"/>
      <c r="FC64631"/>
      <c r="FD64631"/>
      <c r="FE64631"/>
      <c r="FF64631"/>
      <c r="FG64631"/>
      <c r="FH64631"/>
      <c r="FI64631"/>
      <c r="FJ64631"/>
      <c r="FK64631"/>
      <c r="FL64631"/>
      <c r="FM64631"/>
      <c r="FN64631"/>
      <c r="FO64631"/>
      <c r="FP64631"/>
      <c r="FQ64631"/>
      <c r="FR64631"/>
      <c r="FS64631"/>
      <c r="FT64631"/>
      <c r="FU64631"/>
      <c r="FV64631"/>
      <c r="FW64631"/>
      <c r="FX64631"/>
      <c r="FY64631"/>
      <c r="FZ64631"/>
      <c r="GA64631"/>
      <c r="GB64631"/>
      <c r="GC64631"/>
      <c r="GD64631"/>
      <c r="GE64631"/>
      <c r="GF64631"/>
      <c r="GG64631"/>
      <c r="GH64631"/>
      <c r="GI64631"/>
      <c r="GJ64631"/>
      <c r="GK64631"/>
      <c r="GL64631"/>
      <c r="GM64631"/>
      <c r="GN64631"/>
      <c r="GO64631"/>
      <c r="GP64631"/>
      <c r="GQ64631"/>
      <c r="GR64631"/>
      <c r="GS64631"/>
      <c r="GT64631"/>
      <c r="GU64631"/>
      <c r="GV64631"/>
    </row>
    <row r="64632" spans="1:204" ht="14.25">
      <c r="A64632" s="8"/>
      <c r="B64632" s="8"/>
      <c r="C64632"/>
      <c r="D64632"/>
      <c r="E64632"/>
      <c r="F64632"/>
      <c r="G64632"/>
      <c r="H64632"/>
      <c r="I64632"/>
      <c r="J64632"/>
      <c r="K64632"/>
      <c r="L64632"/>
      <c r="M64632"/>
      <c r="N64632"/>
      <c r="O64632"/>
      <c r="P64632"/>
      <c r="Q64632"/>
      <c r="R64632"/>
      <c r="S64632"/>
      <c r="T64632"/>
      <c r="U64632"/>
      <c r="V64632"/>
      <c r="W64632"/>
      <c r="X64632"/>
      <c r="Y64632"/>
      <c r="Z64632"/>
      <c r="AA64632"/>
      <c r="AB64632"/>
      <c r="AC64632"/>
      <c r="AD64632"/>
      <c r="AE64632"/>
      <c r="AF64632"/>
      <c r="AG64632"/>
      <c r="AH64632"/>
      <c r="AI64632"/>
      <c r="AJ64632"/>
      <c r="AK64632"/>
      <c r="AL64632"/>
      <c r="AM64632"/>
      <c r="AN64632"/>
      <c r="AO64632"/>
      <c r="AP64632"/>
      <c r="AQ64632"/>
      <c r="AR64632"/>
      <c r="AS64632"/>
      <c r="AT64632"/>
      <c r="AU64632"/>
      <c r="AV64632"/>
      <c r="AW64632"/>
      <c r="AX64632"/>
      <c r="AY64632"/>
      <c r="AZ64632"/>
      <c r="BA64632"/>
      <c r="BB64632"/>
      <c r="BC64632"/>
      <c r="BD64632"/>
      <c r="BE64632"/>
      <c r="BF64632"/>
      <c r="BG64632"/>
      <c r="BH64632"/>
      <c r="BI64632"/>
      <c r="BJ64632"/>
      <c r="BK64632"/>
      <c r="BL64632"/>
      <c r="BM64632"/>
      <c r="BN64632"/>
      <c r="BO64632"/>
      <c r="BP64632"/>
      <c r="BQ64632"/>
      <c r="BR64632"/>
      <c r="BS64632"/>
      <c r="BT64632"/>
      <c r="BU64632"/>
      <c r="BV64632"/>
      <c r="BW64632"/>
      <c r="BX64632"/>
      <c r="BY64632"/>
      <c r="BZ64632"/>
      <c r="CA64632"/>
      <c r="CB64632"/>
      <c r="CC64632"/>
      <c r="CD64632"/>
      <c r="CE64632"/>
      <c r="CF64632"/>
      <c r="CG64632"/>
      <c r="CH64632"/>
      <c r="CI64632"/>
      <c r="CJ64632"/>
      <c r="CK64632"/>
      <c r="CL64632"/>
      <c r="CM64632"/>
      <c r="CN64632"/>
      <c r="CO64632"/>
      <c r="CP64632"/>
      <c r="CQ64632"/>
      <c r="CR64632"/>
      <c r="CS64632"/>
      <c r="CT64632"/>
      <c r="CU64632"/>
      <c r="CV64632"/>
      <c r="CW64632"/>
      <c r="CX64632"/>
      <c r="CY64632"/>
      <c r="CZ64632"/>
      <c r="DA64632"/>
      <c r="DB64632"/>
      <c r="DC64632"/>
      <c r="DD64632"/>
      <c r="DE64632"/>
      <c r="DF64632"/>
      <c r="DG64632"/>
      <c r="DH64632"/>
      <c r="DI64632"/>
      <c r="DJ64632"/>
      <c r="DK64632"/>
      <c r="DL64632"/>
      <c r="DM64632"/>
      <c r="DN64632"/>
      <c r="DO64632"/>
      <c r="DP64632"/>
      <c r="DQ64632"/>
      <c r="DR64632"/>
      <c r="DS64632"/>
      <c r="DT64632"/>
      <c r="DU64632"/>
      <c r="DV64632"/>
      <c r="DW64632"/>
      <c r="DX64632"/>
      <c r="DY64632"/>
      <c r="DZ64632"/>
      <c r="EA64632"/>
      <c r="EB64632"/>
      <c r="EC64632"/>
      <c r="ED64632"/>
      <c r="EE64632"/>
      <c r="EF64632"/>
      <c r="EG64632"/>
      <c r="EH64632"/>
      <c r="EI64632"/>
      <c r="EJ64632"/>
      <c r="EK64632"/>
      <c r="EL64632"/>
      <c r="EM64632"/>
      <c r="EN64632"/>
      <c r="EO64632"/>
      <c r="EP64632"/>
      <c r="EQ64632"/>
      <c r="ER64632"/>
      <c r="ES64632"/>
      <c r="ET64632"/>
      <c r="EU64632"/>
      <c r="EV64632"/>
      <c r="EW64632"/>
      <c r="EX64632"/>
      <c r="EY64632"/>
      <c r="EZ64632"/>
      <c r="FA64632"/>
      <c r="FB64632"/>
      <c r="FC64632"/>
      <c r="FD64632"/>
      <c r="FE64632"/>
      <c r="FF64632"/>
      <c r="FG64632"/>
      <c r="FH64632"/>
      <c r="FI64632"/>
      <c r="FJ64632"/>
      <c r="FK64632"/>
      <c r="FL64632"/>
      <c r="FM64632"/>
      <c r="FN64632"/>
      <c r="FO64632"/>
      <c r="FP64632"/>
      <c r="FQ64632"/>
      <c r="FR64632"/>
      <c r="FS64632"/>
      <c r="FT64632"/>
      <c r="FU64632"/>
      <c r="FV64632"/>
      <c r="FW64632"/>
      <c r="FX64632"/>
      <c r="FY64632"/>
      <c r="FZ64632"/>
      <c r="GA64632"/>
      <c r="GB64632"/>
      <c r="GC64632"/>
      <c r="GD64632"/>
      <c r="GE64632"/>
      <c r="GF64632"/>
      <c r="GG64632"/>
      <c r="GH64632"/>
      <c r="GI64632"/>
      <c r="GJ64632"/>
      <c r="GK64632"/>
      <c r="GL64632"/>
      <c r="GM64632"/>
      <c r="GN64632"/>
      <c r="GO64632"/>
      <c r="GP64632"/>
      <c r="GQ64632"/>
      <c r="GR64632"/>
      <c r="GS64632"/>
      <c r="GT64632"/>
      <c r="GU64632"/>
      <c r="GV64632"/>
    </row>
    <row r="64633" spans="1:204" ht="14.25">
      <c r="A64633" s="8"/>
      <c r="B64633" s="8"/>
      <c r="C64633"/>
      <c r="D64633"/>
      <c r="E64633"/>
      <c r="F64633"/>
      <c r="G64633"/>
      <c r="H64633"/>
      <c r="I64633"/>
      <c r="J64633"/>
      <c r="K64633"/>
      <c r="L64633"/>
      <c r="M64633"/>
      <c r="N64633"/>
      <c r="O64633"/>
      <c r="P64633"/>
      <c r="Q64633"/>
      <c r="R64633"/>
      <c r="S64633"/>
      <c r="T64633"/>
      <c r="U64633"/>
      <c r="V64633"/>
      <c r="W64633"/>
      <c r="X64633"/>
      <c r="Y64633"/>
      <c r="Z64633"/>
      <c r="AA64633"/>
      <c r="AB64633"/>
      <c r="AC64633"/>
      <c r="AD64633"/>
      <c r="AE64633"/>
      <c r="AF64633"/>
      <c r="AG64633"/>
      <c r="AH64633"/>
      <c r="AI64633"/>
      <c r="AJ64633"/>
      <c r="AK64633"/>
      <c r="AL64633"/>
      <c r="AM64633"/>
      <c r="AN64633"/>
      <c r="AO64633"/>
      <c r="AP64633"/>
      <c r="AQ64633"/>
      <c r="AR64633"/>
      <c r="AS64633"/>
      <c r="AT64633"/>
      <c r="AU64633"/>
      <c r="AV64633"/>
      <c r="AW64633"/>
      <c r="AX64633"/>
      <c r="AY64633"/>
      <c r="AZ64633"/>
      <c r="BA64633"/>
      <c r="BB64633"/>
      <c r="BC64633"/>
      <c r="BD64633"/>
      <c r="BE64633"/>
      <c r="BF64633"/>
      <c r="BG64633"/>
      <c r="BH64633"/>
      <c r="BI64633"/>
      <c r="BJ64633"/>
      <c r="BK64633"/>
      <c r="BL64633"/>
      <c r="BM64633"/>
      <c r="BN64633"/>
      <c r="BO64633"/>
      <c r="BP64633"/>
      <c r="BQ64633"/>
      <c r="BR64633"/>
      <c r="BS64633"/>
      <c r="BT64633"/>
      <c r="BU64633"/>
      <c r="BV64633"/>
      <c r="BW64633"/>
      <c r="BX64633"/>
      <c r="BY64633"/>
      <c r="BZ64633"/>
      <c r="CA64633"/>
      <c r="CB64633"/>
      <c r="CC64633"/>
      <c r="CD64633"/>
      <c r="CE64633"/>
      <c r="CF64633"/>
      <c r="CG64633"/>
      <c r="CH64633"/>
      <c r="CI64633"/>
      <c r="CJ64633"/>
      <c r="CK64633"/>
      <c r="CL64633"/>
      <c r="CM64633"/>
      <c r="CN64633"/>
      <c r="CO64633"/>
      <c r="CP64633"/>
      <c r="CQ64633"/>
      <c r="CR64633"/>
      <c r="CS64633"/>
      <c r="CT64633"/>
      <c r="CU64633"/>
      <c r="CV64633"/>
      <c r="CW64633"/>
      <c r="CX64633"/>
      <c r="CY64633"/>
      <c r="CZ64633"/>
      <c r="DA64633"/>
      <c r="DB64633"/>
      <c r="DC64633"/>
      <c r="DD64633"/>
      <c r="DE64633"/>
      <c r="DF64633"/>
      <c r="DG64633"/>
      <c r="DH64633"/>
      <c r="DI64633"/>
      <c r="DJ64633"/>
      <c r="DK64633"/>
      <c r="DL64633"/>
      <c r="DM64633"/>
      <c r="DN64633"/>
      <c r="DO64633"/>
      <c r="DP64633"/>
      <c r="DQ64633"/>
      <c r="DR64633"/>
      <c r="DS64633"/>
      <c r="DT64633"/>
      <c r="DU64633"/>
      <c r="DV64633"/>
      <c r="DW64633"/>
      <c r="DX64633"/>
      <c r="DY64633"/>
      <c r="DZ64633"/>
      <c r="EA64633"/>
      <c r="EB64633"/>
      <c r="EC64633"/>
      <c r="ED64633"/>
      <c r="EE64633"/>
      <c r="EF64633"/>
      <c r="EG64633"/>
      <c r="EH64633"/>
      <c r="EI64633"/>
      <c r="EJ64633"/>
      <c r="EK64633"/>
      <c r="EL64633"/>
      <c r="EM64633"/>
      <c r="EN64633"/>
      <c r="EO64633"/>
      <c r="EP64633"/>
      <c r="EQ64633"/>
      <c r="ER64633"/>
      <c r="ES64633"/>
      <c r="ET64633"/>
      <c r="EU64633"/>
      <c r="EV64633"/>
      <c r="EW64633"/>
      <c r="EX64633"/>
      <c r="EY64633"/>
      <c r="EZ64633"/>
      <c r="FA64633"/>
      <c r="FB64633"/>
      <c r="FC64633"/>
      <c r="FD64633"/>
      <c r="FE64633"/>
      <c r="FF64633"/>
      <c r="FG64633"/>
      <c r="FH64633"/>
      <c r="FI64633"/>
      <c r="FJ64633"/>
      <c r="FK64633"/>
      <c r="FL64633"/>
      <c r="FM64633"/>
      <c r="FN64633"/>
      <c r="FO64633"/>
      <c r="FP64633"/>
      <c r="FQ64633"/>
      <c r="FR64633"/>
      <c r="FS64633"/>
      <c r="FT64633"/>
      <c r="FU64633"/>
      <c r="FV64633"/>
      <c r="FW64633"/>
      <c r="FX64633"/>
      <c r="FY64633"/>
      <c r="FZ64633"/>
      <c r="GA64633"/>
      <c r="GB64633"/>
      <c r="GC64633"/>
      <c r="GD64633"/>
      <c r="GE64633"/>
      <c r="GF64633"/>
      <c r="GG64633"/>
      <c r="GH64633"/>
      <c r="GI64633"/>
      <c r="GJ64633"/>
      <c r="GK64633"/>
      <c r="GL64633"/>
      <c r="GM64633"/>
      <c r="GN64633"/>
      <c r="GO64633"/>
      <c r="GP64633"/>
      <c r="GQ64633"/>
      <c r="GR64633"/>
      <c r="GS64633"/>
      <c r="GT64633"/>
      <c r="GU64633"/>
      <c r="GV64633"/>
    </row>
    <row r="64634" spans="1:204" ht="14.25">
      <c r="A64634" s="8"/>
      <c r="B64634" s="8"/>
      <c r="C64634"/>
      <c r="D64634"/>
      <c r="E64634"/>
      <c r="F64634"/>
      <c r="G64634"/>
      <c r="H64634"/>
      <c r="I64634"/>
      <c r="J64634"/>
      <c r="K64634"/>
      <c r="L64634"/>
      <c r="M64634"/>
      <c r="N64634"/>
      <c r="O64634"/>
      <c r="P64634"/>
      <c r="Q64634"/>
      <c r="R64634"/>
      <c r="S64634"/>
      <c r="T64634"/>
      <c r="U64634"/>
      <c r="V64634"/>
      <c r="W64634"/>
      <c r="X64634"/>
      <c r="Y64634"/>
      <c r="Z64634"/>
      <c r="AA64634"/>
      <c r="AB64634"/>
      <c r="AC64634"/>
      <c r="AD64634"/>
      <c r="AE64634"/>
      <c r="AF64634"/>
      <c r="AG64634"/>
      <c r="AH64634"/>
      <c r="AI64634"/>
      <c r="AJ64634"/>
      <c r="AK64634"/>
      <c r="AL64634"/>
      <c r="AM64634"/>
      <c r="AN64634"/>
      <c r="AO64634"/>
      <c r="AP64634"/>
      <c r="AQ64634"/>
      <c r="AR64634"/>
      <c r="AS64634"/>
      <c r="AT64634"/>
      <c r="AU64634"/>
      <c r="AV64634"/>
      <c r="AW64634"/>
      <c r="AX64634"/>
      <c r="AY64634"/>
      <c r="AZ64634"/>
      <c r="BA64634"/>
      <c r="BB64634"/>
      <c r="BC64634"/>
      <c r="BD64634"/>
      <c r="BE64634"/>
      <c r="BF64634"/>
      <c r="BG64634"/>
      <c r="BH64634"/>
      <c r="BI64634"/>
      <c r="BJ64634"/>
      <c r="BK64634"/>
      <c r="BL64634"/>
      <c r="BM64634"/>
      <c r="BN64634"/>
      <c r="BO64634"/>
      <c r="BP64634"/>
      <c r="BQ64634"/>
      <c r="BR64634"/>
      <c r="BS64634"/>
      <c r="BT64634"/>
      <c r="BU64634"/>
      <c r="BV64634"/>
      <c r="BW64634"/>
      <c r="BX64634"/>
      <c r="BY64634"/>
      <c r="BZ64634"/>
      <c r="CA64634"/>
      <c r="CB64634"/>
      <c r="CC64634"/>
      <c r="CD64634"/>
      <c r="CE64634"/>
      <c r="CF64634"/>
      <c r="CG64634"/>
      <c r="CH64634"/>
      <c r="CI64634"/>
      <c r="CJ64634"/>
      <c r="CK64634"/>
      <c r="CL64634"/>
      <c r="CM64634"/>
      <c r="CN64634"/>
      <c r="CO64634"/>
      <c r="CP64634"/>
      <c r="CQ64634"/>
      <c r="CR64634"/>
      <c r="CS64634"/>
      <c r="CT64634"/>
      <c r="CU64634"/>
      <c r="CV64634"/>
      <c r="CW64634"/>
      <c r="CX64634"/>
      <c r="CY64634"/>
      <c r="CZ64634"/>
      <c r="DA64634"/>
      <c r="DB64634"/>
      <c r="DC64634"/>
      <c r="DD64634"/>
      <c r="DE64634"/>
      <c r="DF64634"/>
      <c r="DG64634"/>
      <c r="DH64634"/>
      <c r="DI64634"/>
      <c r="DJ64634"/>
      <c r="DK64634"/>
      <c r="DL64634"/>
      <c r="DM64634"/>
      <c r="DN64634"/>
      <c r="DO64634"/>
      <c r="DP64634"/>
      <c r="DQ64634"/>
      <c r="DR64634"/>
      <c r="DS64634"/>
      <c r="DT64634"/>
      <c r="DU64634"/>
      <c r="DV64634"/>
      <c r="DW64634"/>
      <c r="DX64634"/>
      <c r="DY64634"/>
      <c r="DZ64634"/>
      <c r="EA64634"/>
      <c r="EB64634"/>
      <c r="EC64634"/>
      <c r="ED64634"/>
      <c r="EE64634"/>
      <c r="EF64634"/>
      <c r="EG64634"/>
      <c r="EH64634"/>
      <c r="EI64634"/>
      <c r="EJ64634"/>
      <c r="EK64634"/>
      <c r="EL64634"/>
      <c r="EM64634"/>
      <c r="EN64634"/>
      <c r="EO64634"/>
      <c r="EP64634"/>
      <c r="EQ64634"/>
      <c r="ER64634"/>
      <c r="ES64634"/>
      <c r="ET64634"/>
      <c r="EU64634"/>
      <c r="EV64634"/>
      <c r="EW64634"/>
      <c r="EX64634"/>
      <c r="EY64634"/>
      <c r="EZ64634"/>
      <c r="FA64634"/>
      <c r="FB64634"/>
      <c r="FC64634"/>
      <c r="FD64634"/>
      <c r="FE64634"/>
      <c r="FF64634"/>
      <c r="FG64634"/>
      <c r="FH64634"/>
      <c r="FI64634"/>
      <c r="FJ64634"/>
      <c r="FK64634"/>
      <c r="FL64634"/>
      <c r="FM64634"/>
      <c r="FN64634"/>
      <c r="FO64634"/>
      <c r="FP64634"/>
      <c r="FQ64634"/>
      <c r="FR64634"/>
      <c r="FS64634"/>
      <c r="FT64634"/>
      <c r="FU64634"/>
      <c r="FV64634"/>
      <c r="FW64634"/>
      <c r="FX64634"/>
      <c r="FY64634"/>
      <c r="FZ64634"/>
      <c r="GA64634"/>
      <c r="GB64634"/>
      <c r="GC64634"/>
      <c r="GD64634"/>
      <c r="GE64634"/>
      <c r="GF64634"/>
      <c r="GG64634"/>
      <c r="GH64634"/>
      <c r="GI64634"/>
      <c r="GJ64634"/>
      <c r="GK64634"/>
      <c r="GL64634"/>
      <c r="GM64634"/>
      <c r="GN64634"/>
      <c r="GO64634"/>
      <c r="GP64634"/>
      <c r="GQ64634"/>
      <c r="GR64634"/>
      <c r="GS64634"/>
      <c r="GT64634"/>
      <c r="GU64634"/>
      <c r="GV64634"/>
    </row>
    <row r="64635" spans="1:204" ht="14.25">
      <c r="A64635" s="8"/>
      <c r="B64635" s="8"/>
      <c r="C64635"/>
      <c r="D64635"/>
      <c r="E64635"/>
      <c r="F64635"/>
      <c r="G64635"/>
      <c r="H64635"/>
      <c r="I64635"/>
      <c r="J64635"/>
      <c r="K64635"/>
      <c r="L64635"/>
      <c r="M64635"/>
      <c r="N64635"/>
      <c r="O64635"/>
      <c r="P64635"/>
      <c r="Q64635"/>
      <c r="R64635"/>
      <c r="S64635"/>
      <c r="T64635"/>
      <c r="U64635"/>
      <c r="V64635"/>
      <c r="W64635"/>
      <c r="X64635"/>
      <c r="Y64635"/>
      <c r="Z64635"/>
      <c r="AA64635"/>
      <c r="AB64635"/>
      <c r="AC64635"/>
      <c r="AD64635"/>
      <c r="AE64635"/>
      <c r="AF64635"/>
      <c r="AG64635"/>
      <c r="AH64635"/>
      <c r="AI64635"/>
      <c r="AJ64635"/>
      <c r="AK64635"/>
      <c r="AL64635"/>
      <c r="AM64635"/>
      <c r="AN64635"/>
      <c r="AO64635"/>
      <c r="AP64635"/>
      <c r="AQ64635"/>
      <c r="AR64635"/>
      <c r="AS64635"/>
      <c r="AT64635"/>
      <c r="AU64635"/>
      <c r="AV64635"/>
      <c r="AW64635"/>
      <c r="AX64635"/>
      <c r="AY64635"/>
      <c r="AZ64635"/>
      <c r="BA64635"/>
      <c r="BB64635"/>
      <c r="BC64635"/>
      <c r="BD64635"/>
      <c r="BE64635"/>
      <c r="BF64635"/>
      <c r="BG64635"/>
      <c r="BH64635"/>
      <c r="BI64635"/>
      <c r="BJ64635"/>
      <c r="BK64635"/>
      <c r="BL64635"/>
      <c r="BM64635"/>
      <c r="BN64635"/>
      <c r="BO64635"/>
      <c r="BP64635"/>
      <c r="BQ64635"/>
      <c r="BR64635"/>
      <c r="BS64635"/>
      <c r="BT64635"/>
      <c r="BU64635"/>
      <c r="BV64635"/>
      <c r="BW64635"/>
      <c r="BX64635"/>
      <c r="BY64635"/>
      <c r="BZ64635"/>
      <c r="CA64635"/>
      <c r="CB64635"/>
      <c r="CC64635"/>
      <c r="CD64635"/>
      <c r="CE64635"/>
      <c r="CF64635"/>
      <c r="CG64635"/>
      <c r="CH64635"/>
      <c r="CI64635"/>
      <c r="CJ64635"/>
      <c r="CK64635"/>
      <c r="CL64635"/>
      <c r="CM64635"/>
      <c r="CN64635"/>
      <c r="CO64635"/>
      <c r="CP64635"/>
      <c r="CQ64635"/>
      <c r="CR64635"/>
      <c r="CS64635"/>
      <c r="CT64635"/>
      <c r="CU64635"/>
      <c r="CV64635"/>
      <c r="CW64635"/>
      <c r="CX64635"/>
      <c r="CY64635"/>
      <c r="CZ64635"/>
      <c r="DA64635"/>
      <c r="DB64635"/>
      <c r="DC64635"/>
      <c r="DD64635"/>
      <c r="DE64635"/>
      <c r="DF64635"/>
      <c r="DG64635"/>
      <c r="DH64635"/>
      <c r="DI64635"/>
      <c r="DJ64635"/>
      <c r="DK64635"/>
      <c r="DL64635"/>
      <c r="DM64635"/>
      <c r="DN64635"/>
      <c r="DO64635"/>
      <c r="DP64635"/>
      <c r="DQ64635"/>
      <c r="DR64635"/>
      <c r="DS64635"/>
      <c r="DT64635"/>
      <c r="DU64635"/>
      <c r="DV64635"/>
      <c r="DW64635"/>
      <c r="DX64635"/>
      <c r="DY64635"/>
      <c r="DZ64635"/>
      <c r="EA64635"/>
      <c r="EB64635"/>
      <c r="EC64635"/>
      <c r="ED64635"/>
      <c r="EE64635"/>
      <c r="EF64635"/>
      <c r="EG64635"/>
      <c r="EH64635"/>
      <c r="EI64635"/>
      <c r="EJ64635"/>
      <c r="EK64635"/>
      <c r="EL64635"/>
      <c r="EM64635"/>
      <c r="EN64635"/>
      <c r="EO64635"/>
      <c r="EP64635"/>
      <c r="EQ64635"/>
      <c r="ER64635"/>
      <c r="ES64635"/>
      <c r="ET64635"/>
      <c r="EU64635"/>
      <c r="EV64635"/>
      <c r="EW64635"/>
      <c r="EX64635"/>
      <c r="EY64635"/>
      <c r="EZ64635"/>
      <c r="FA64635"/>
      <c r="FB64635"/>
      <c r="FC64635"/>
      <c r="FD64635"/>
      <c r="FE64635"/>
      <c r="FF64635"/>
      <c r="FG64635"/>
      <c r="FH64635"/>
      <c r="FI64635"/>
      <c r="FJ64635"/>
      <c r="FK64635"/>
      <c r="FL64635"/>
      <c r="FM64635"/>
      <c r="FN64635"/>
      <c r="FO64635"/>
      <c r="FP64635"/>
      <c r="FQ64635"/>
      <c r="FR64635"/>
      <c r="FS64635"/>
      <c r="FT64635"/>
      <c r="FU64635"/>
      <c r="FV64635"/>
      <c r="FW64635"/>
      <c r="FX64635"/>
      <c r="FY64635"/>
      <c r="FZ64635"/>
      <c r="GA64635"/>
      <c r="GB64635"/>
      <c r="GC64635"/>
      <c r="GD64635"/>
      <c r="GE64635"/>
      <c r="GF64635"/>
      <c r="GG64635"/>
      <c r="GH64635"/>
      <c r="GI64635"/>
      <c r="GJ64635"/>
      <c r="GK64635"/>
      <c r="GL64635"/>
      <c r="GM64635"/>
      <c r="GN64635"/>
      <c r="GO64635"/>
      <c r="GP64635"/>
      <c r="GQ64635"/>
      <c r="GR64635"/>
      <c r="GS64635"/>
      <c r="GT64635"/>
      <c r="GU64635"/>
      <c r="GV64635"/>
    </row>
    <row r="64636" spans="1:204" ht="14.25">
      <c r="A64636" s="8"/>
      <c r="B64636" s="8"/>
      <c r="C64636"/>
      <c r="D64636"/>
      <c r="E64636"/>
      <c r="F64636"/>
      <c r="G64636"/>
      <c r="H64636"/>
      <c r="I64636"/>
      <c r="J64636"/>
      <c r="K64636"/>
      <c r="L64636"/>
      <c r="M64636"/>
      <c r="N64636"/>
      <c r="O64636"/>
      <c r="P64636"/>
      <c r="Q64636"/>
      <c r="R64636"/>
      <c r="S64636"/>
      <c r="T64636"/>
      <c r="U64636"/>
      <c r="V64636"/>
      <c r="W64636"/>
      <c r="X64636"/>
      <c r="Y64636"/>
      <c r="Z64636"/>
      <c r="AA64636"/>
      <c r="AB64636"/>
      <c r="AC64636"/>
      <c r="AD64636"/>
      <c r="AE64636"/>
      <c r="AF64636"/>
      <c r="AG64636"/>
      <c r="AH64636"/>
      <c r="AI64636"/>
      <c r="AJ64636"/>
      <c r="AK64636"/>
      <c r="AL64636"/>
      <c r="AM64636"/>
      <c r="AN64636"/>
      <c r="AO64636"/>
      <c r="AP64636"/>
      <c r="AQ64636"/>
      <c r="AR64636"/>
      <c r="AS64636"/>
      <c r="AT64636"/>
      <c r="AU64636"/>
      <c r="AV64636"/>
      <c r="AW64636"/>
      <c r="AX64636"/>
      <c r="AY64636"/>
      <c r="AZ64636"/>
      <c r="BA64636"/>
      <c r="BB64636"/>
      <c r="BC64636"/>
      <c r="BD64636"/>
      <c r="BE64636"/>
      <c r="BF64636"/>
      <c r="BG64636"/>
      <c r="BH64636"/>
      <c r="BI64636"/>
      <c r="BJ64636"/>
      <c r="BK64636"/>
      <c r="BL64636"/>
      <c r="BM64636"/>
      <c r="BN64636"/>
      <c r="BO64636"/>
      <c r="BP64636"/>
      <c r="BQ64636"/>
      <c r="BR64636"/>
      <c r="BS64636"/>
      <c r="BT64636"/>
      <c r="BU64636"/>
      <c r="BV64636"/>
      <c r="BW64636"/>
      <c r="BX64636"/>
      <c r="BY64636"/>
      <c r="BZ64636"/>
      <c r="CA64636"/>
      <c r="CB64636"/>
      <c r="CC64636"/>
      <c r="CD64636"/>
      <c r="CE64636"/>
      <c r="CF64636"/>
      <c r="CG64636"/>
      <c r="CH64636"/>
      <c r="CI64636"/>
      <c r="CJ64636"/>
      <c r="CK64636"/>
      <c r="CL64636"/>
      <c r="CM64636"/>
      <c r="CN64636"/>
      <c r="CO64636"/>
      <c r="CP64636"/>
      <c r="CQ64636"/>
      <c r="CR64636"/>
      <c r="CS64636"/>
      <c r="CT64636"/>
      <c r="CU64636"/>
      <c r="CV64636"/>
      <c r="CW64636"/>
      <c r="CX64636"/>
      <c r="CY64636"/>
      <c r="CZ64636"/>
      <c r="DA64636"/>
      <c r="DB64636"/>
      <c r="DC64636"/>
      <c r="DD64636"/>
      <c r="DE64636"/>
      <c r="DF64636"/>
      <c r="DG64636"/>
      <c r="DH64636"/>
      <c r="DI64636"/>
      <c r="DJ64636"/>
      <c r="DK64636"/>
      <c r="DL64636"/>
      <c r="DM64636"/>
      <c r="DN64636"/>
      <c r="DO64636"/>
      <c r="DP64636"/>
      <c r="DQ64636"/>
      <c r="DR64636"/>
      <c r="DS64636"/>
      <c r="DT64636"/>
      <c r="DU64636"/>
      <c r="DV64636"/>
      <c r="DW64636"/>
      <c r="DX64636"/>
      <c r="DY64636"/>
      <c r="DZ64636"/>
      <c r="EA64636"/>
      <c r="EB64636"/>
      <c r="EC64636"/>
      <c r="ED64636"/>
      <c r="EE64636"/>
      <c r="EF64636"/>
      <c r="EG64636"/>
      <c r="EH64636"/>
      <c r="EI64636"/>
      <c r="EJ64636"/>
      <c r="EK64636"/>
      <c r="EL64636"/>
      <c r="EM64636"/>
      <c r="EN64636"/>
      <c r="EO64636"/>
      <c r="EP64636"/>
      <c r="EQ64636"/>
      <c r="ER64636"/>
      <c r="ES64636"/>
      <c r="ET64636"/>
      <c r="EU64636"/>
      <c r="EV64636"/>
      <c r="EW64636"/>
      <c r="EX64636"/>
      <c r="EY64636"/>
      <c r="EZ64636"/>
      <c r="FA64636"/>
      <c r="FB64636"/>
      <c r="FC64636"/>
      <c r="FD64636"/>
      <c r="FE64636"/>
      <c r="FF64636"/>
      <c r="FG64636"/>
      <c r="FH64636"/>
      <c r="FI64636"/>
      <c r="FJ64636"/>
      <c r="FK64636"/>
      <c r="FL64636"/>
      <c r="FM64636"/>
      <c r="FN64636"/>
      <c r="FO64636"/>
      <c r="FP64636"/>
      <c r="FQ64636"/>
      <c r="FR64636"/>
      <c r="FS64636"/>
      <c r="FT64636"/>
      <c r="FU64636"/>
      <c r="FV64636"/>
      <c r="FW64636"/>
      <c r="FX64636"/>
      <c r="FY64636"/>
      <c r="FZ64636"/>
      <c r="GA64636"/>
      <c r="GB64636"/>
      <c r="GC64636"/>
      <c r="GD64636"/>
      <c r="GE64636"/>
      <c r="GF64636"/>
      <c r="GG64636"/>
      <c r="GH64636"/>
      <c r="GI64636"/>
      <c r="GJ64636"/>
      <c r="GK64636"/>
      <c r="GL64636"/>
      <c r="GM64636"/>
      <c r="GN64636"/>
      <c r="GO64636"/>
      <c r="GP64636"/>
      <c r="GQ64636"/>
      <c r="GR64636"/>
      <c r="GS64636"/>
      <c r="GT64636"/>
      <c r="GU64636"/>
      <c r="GV64636"/>
    </row>
    <row r="64637" spans="1:204" ht="14.25">
      <c r="A64637" s="8"/>
      <c r="B64637" s="8"/>
      <c r="C64637"/>
      <c r="D64637"/>
      <c r="E64637"/>
      <c r="F64637"/>
      <c r="G64637"/>
      <c r="H64637"/>
      <c r="I64637"/>
      <c r="J64637"/>
      <c r="K64637"/>
      <c r="L64637"/>
      <c r="M64637"/>
      <c r="N64637"/>
      <c r="O64637"/>
      <c r="P64637"/>
      <c r="Q64637"/>
      <c r="R64637"/>
      <c r="S64637"/>
      <c r="T64637"/>
      <c r="U64637"/>
      <c r="V64637"/>
      <c r="W64637"/>
      <c r="X64637"/>
      <c r="Y64637"/>
      <c r="Z64637"/>
      <c r="AA64637"/>
      <c r="AB64637"/>
      <c r="AC64637"/>
      <c r="AD64637"/>
      <c r="AE64637"/>
      <c r="AF64637"/>
      <c r="AG64637"/>
      <c r="AH64637"/>
      <c r="AI64637"/>
      <c r="AJ64637"/>
      <c r="AK64637"/>
      <c r="AL64637"/>
      <c r="AM64637"/>
      <c r="AN64637"/>
      <c r="AO64637"/>
      <c r="AP64637"/>
      <c r="AQ64637"/>
      <c r="AR64637"/>
      <c r="AS64637"/>
      <c r="AT64637"/>
      <c r="AU64637"/>
      <c r="AV64637"/>
      <c r="AW64637"/>
      <c r="AX64637"/>
      <c r="AY64637"/>
      <c r="AZ64637"/>
      <c r="BA64637"/>
      <c r="BB64637"/>
      <c r="BC64637"/>
      <c r="BD64637"/>
      <c r="BE64637"/>
      <c r="BF64637"/>
      <c r="BG64637"/>
      <c r="BH64637"/>
      <c r="BI64637"/>
      <c r="BJ64637"/>
      <c r="BK64637"/>
      <c r="BL64637"/>
      <c r="BM64637"/>
      <c r="BN64637"/>
      <c r="BO64637"/>
      <c r="BP64637"/>
      <c r="BQ64637"/>
      <c r="BR64637"/>
      <c r="BS64637"/>
      <c r="BT64637"/>
      <c r="BU64637"/>
      <c r="BV64637"/>
      <c r="BW64637"/>
      <c r="BX64637"/>
      <c r="BY64637"/>
      <c r="BZ64637"/>
      <c r="CA64637"/>
      <c r="CB64637"/>
      <c r="CC64637"/>
      <c r="CD64637"/>
      <c r="CE64637"/>
      <c r="CF64637"/>
      <c r="CG64637"/>
      <c r="CH64637"/>
      <c r="CI64637"/>
      <c r="CJ64637"/>
      <c r="CK64637"/>
      <c r="CL64637"/>
      <c r="CM64637"/>
      <c r="CN64637"/>
      <c r="CO64637"/>
      <c r="CP64637"/>
      <c r="CQ64637"/>
      <c r="CR64637"/>
      <c r="CS64637"/>
      <c r="CT64637"/>
      <c r="CU64637"/>
      <c r="CV64637"/>
      <c r="CW64637"/>
      <c r="CX64637"/>
      <c r="CY64637"/>
      <c r="CZ64637"/>
      <c r="DA64637"/>
      <c r="DB64637"/>
      <c r="DC64637"/>
      <c r="DD64637"/>
      <c r="DE64637"/>
      <c r="DF64637"/>
      <c r="DG64637"/>
      <c r="DH64637"/>
      <c r="DI64637"/>
      <c r="DJ64637"/>
      <c r="DK64637"/>
      <c r="DL64637"/>
      <c r="DM64637"/>
      <c r="DN64637"/>
      <c r="DO64637"/>
      <c r="DP64637"/>
      <c r="DQ64637"/>
      <c r="DR64637"/>
      <c r="DS64637"/>
      <c r="DT64637"/>
      <c r="DU64637"/>
      <c r="DV64637"/>
      <c r="DW64637"/>
      <c r="DX64637"/>
      <c r="DY64637"/>
      <c r="DZ64637"/>
      <c r="EA64637"/>
      <c r="EB64637"/>
      <c r="EC64637"/>
      <c r="ED64637"/>
      <c r="EE64637"/>
      <c r="EF64637"/>
      <c r="EG64637"/>
      <c r="EH64637"/>
      <c r="EI64637"/>
      <c r="EJ64637"/>
      <c r="EK64637"/>
      <c r="EL64637"/>
      <c r="EM64637"/>
      <c r="EN64637"/>
      <c r="EO64637"/>
      <c r="EP64637"/>
      <c r="EQ64637"/>
      <c r="ER64637"/>
      <c r="ES64637"/>
      <c r="ET64637"/>
      <c r="EU64637"/>
      <c r="EV64637"/>
      <c r="EW64637"/>
      <c r="EX64637"/>
      <c r="EY64637"/>
      <c r="EZ64637"/>
      <c r="FA64637"/>
      <c r="FB64637"/>
      <c r="FC64637"/>
      <c r="FD64637"/>
      <c r="FE64637"/>
      <c r="FF64637"/>
      <c r="FG64637"/>
      <c r="FH64637"/>
      <c r="FI64637"/>
      <c r="FJ64637"/>
      <c r="FK64637"/>
      <c r="FL64637"/>
      <c r="FM64637"/>
      <c r="FN64637"/>
      <c r="FO64637"/>
      <c r="FP64637"/>
      <c r="FQ64637"/>
      <c r="FR64637"/>
      <c r="FS64637"/>
      <c r="FT64637"/>
      <c r="FU64637"/>
      <c r="FV64637"/>
      <c r="FW64637"/>
      <c r="FX64637"/>
      <c r="FY64637"/>
      <c r="FZ64637"/>
      <c r="GA64637"/>
      <c r="GB64637"/>
      <c r="GC64637"/>
      <c r="GD64637"/>
      <c r="GE64637"/>
      <c r="GF64637"/>
      <c r="GG64637"/>
      <c r="GH64637"/>
      <c r="GI64637"/>
      <c r="GJ64637"/>
      <c r="GK64637"/>
      <c r="GL64637"/>
      <c r="GM64637"/>
      <c r="GN64637"/>
      <c r="GO64637"/>
      <c r="GP64637"/>
      <c r="GQ64637"/>
      <c r="GR64637"/>
      <c r="GS64637"/>
      <c r="GT64637"/>
      <c r="GU64637"/>
      <c r="GV64637"/>
    </row>
    <row r="64638" spans="1:204" ht="14.25">
      <c r="A64638" s="8"/>
      <c r="B64638" s="8"/>
      <c r="C64638"/>
      <c r="D64638"/>
      <c r="E64638"/>
      <c r="F64638"/>
      <c r="G64638"/>
      <c r="H64638"/>
      <c r="I64638"/>
      <c r="J64638"/>
      <c r="K64638"/>
      <c r="L64638"/>
      <c r="M64638"/>
      <c r="N64638"/>
      <c r="O64638"/>
      <c r="P64638"/>
      <c r="Q64638"/>
      <c r="R64638"/>
      <c r="S64638"/>
      <c r="T64638"/>
      <c r="U64638"/>
      <c r="V64638"/>
      <c r="W64638"/>
      <c r="X64638"/>
      <c r="Y64638"/>
      <c r="Z64638"/>
      <c r="AA64638"/>
      <c r="AB64638"/>
      <c r="AC64638"/>
      <c r="AD64638"/>
      <c r="AE64638"/>
      <c r="AF64638"/>
      <c r="AG64638"/>
      <c r="AH64638"/>
      <c r="AI64638"/>
      <c r="AJ64638"/>
      <c r="AK64638"/>
      <c r="AL64638"/>
      <c r="AM64638"/>
      <c r="AN64638"/>
      <c r="AO64638"/>
      <c r="AP64638"/>
      <c r="AQ64638"/>
      <c r="AR64638"/>
      <c r="AS64638"/>
      <c r="AT64638"/>
      <c r="AU64638"/>
      <c r="AV64638"/>
      <c r="AW64638"/>
      <c r="AX64638"/>
      <c r="AY64638"/>
      <c r="AZ64638"/>
      <c r="BA64638"/>
      <c r="BB64638"/>
      <c r="BC64638"/>
      <c r="BD64638"/>
      <c r="BE64638"/>
      <c r="BF64638"/>
      <c r="BG64638"/>
      <c r="BH64638"/>
      <c r="BI64638"/>
      <c r="BJ64638"/>
      <c r="BK64638"/>
      <c r="BL64638"/>
      <c r="BM64638"/>
      <c r="BN64638"/>
      <c r="BO64638"/>
      <c r="BP64638"/>
      <c r="BQ64638"/>
      <c r="BR64638"/>
      <c r="BS64638"/>
      <c r="BT64638"/>
      <c r="BU64638"/>
      <c r="BV64638"/>
      <c r="BW64638"/>
      <c r="BX64638"/>
      <c r="BY64638"/>
      <c r="BZ64638"/>
      <c r="CA64638"/>
      <c r="CB64638"/>
      <c r="CC64638"/>
      <c r="CD64638"/>
      <c r="CE64638"/>
      <c r="CF64638"/>
      <c r="CG64638"/>
      <c r="CH64638"/>
      <c r="CI64638"/>
      <c r="CJ64638"/>
      <c r="CK64638"/>
      <c r="CL64638"/>
      <c r="CM64638"/>
      <c r="CN64638"/>
      <c r="CO64638"/>
      <c r="CP64638"/>
      <c r="CQ64638"/>
      <c r="CR64638"/>
      <c r="CS64638"/>
      <c r="CT64638"/>
      <c r="CU64638"/>
      <c r="CV64638"/>
      <c r="CW64638"/>
      <c r="CX64638"/>
      <c r="CY64638"/>
      <c r="CZ64638"/>
      <c r="DA64638"/>
      <c r="DB64638"/>
      <c r="DC64638"/>
      <c r="DD64638"/>
      <c r="DE64638"/>
      <c r="DF64638"/>
      <c r="DG64638"/>
      <c r="DH64638"/>
      <c r="DI64638"/>
      <c r="DJ64638"/>
      <c r="DK64638"/>
      <c r="DL64638"/>
      <c r="DM64638"/>
      <c r="DN64638"/>
      <c r="DO64638"/>
      <c r="DP64638"/>
      <c r="DQ64638"/>
      <c r="DR64638"/>
      <c r="DS64638"/>
      <c r="DT64638"/>
      <c r="DU64638"/>
      <c r="DV64638"/>
      <c r="DW64638"/>
      <c r="DX64638"/>
      <c r="DY64638"/>
      <c r="DZ64638"/>
      <c r="EA64638"/>
      <c r="EB64638"/>
      <c r="EC64638"/>
      <c r="ED64638"/>
      <c r="EE64638"/>
      <c r="EF64638"/>
      <c r="EG64638"/>
      <c r="EH64638"/>
      <c r="EI64638"/>
      <c r="EJ64638"/>
      <c r="EK64638"/>
      <c r="EL64638"/>
      <c r="EM64638"/>
      <c r="EN64638"/>
      <c r="EO64638"/>
      <c r="EP64638"/>
      <c r="EQ64638"/>
      <c r="ER64638"/>
      <c r="ES64638"/>
      <c r="ET64638"/>
      <c r="EU64638"/>
      <c r="EV64638"/>
      <c r="EW64638"/>
      <c r="EX64638"/>
      <c r="EY64638"/>
      <c r="EZ64638"/>
      <c r="FA64638"/>
      <c r="FB64638"/>
      <c r="FC64638"/>
      <c r="FD64638"/>
      <c r="FE64638"/>
      <c r="FF64638"/>
      <c r="FG64638"/>
      <c r="FH64638"/>
      <c r="FI64638"/>
      <c r="FJ64638"/>
      <c r="FK64638"/>
      <c r="FL64638"/>
      <c r="FM64638"/>
      <c r="FN64638"/>
      <c r="FO64638"/>
      <c r="FP64638"/>
      <c r="FQ64638"/>
      <c r="FR64638"/>
      <c r="FS64638"/>
      <c r="FT64638"/>
      <c r="FU64638"/>
      <c r="FV64638"/>
      <c r="FW64638"/>
      <c r="FX64638"/>
      <c r="FY64638"/>
      <c r="FZ64638"/>
      <c r="GA64638"/>
      <c r="GB64638"/>
      <c r="GC64638"/>
      <c r="GD64638"/>
      <c r="GE64638"/>
      <c r="GF64638"/>
      <c r="GG64638"/>
      <c r="GH64638"/>
      <c r="GI64638"/>
      <c r="GJ64638"/>
      <c r="GK64638"/>
      <c r="GL64638"/>
      <c r="GM64638"/>
      <c r="GN64638"/>
      <c r="GO64638"/>
      <c r="GP64638"/>
      <c r="GQ64638"/>
      <c r="GR64638"/>
      <c r="GS64638"/>
      <c r="GT64638"/>
      <c r="GU64638"/>
      <c r="GV64638"/>
    </row>
    <row r="64639" spans="1:204" ht="14.25">
      <c r="A64639" s="8"/>
      <c r="B64639" s="8"/>
      <c r="C64639"/>
      <c r="D64639"/>
      <c r="E64639"/>
      <c r="F64639"/>
      <c r="G64639"/>
      <c r="H64639"/>
      <c r="I64639"/>
      <c r="J64639"/>
      <c r="K64639"/>
      <c r="L64639"/>
      <c r="M64639"/>
      <c r="N64639"/>
      <c r="O64639"/>
      <c r="P64639"/>
      <c r="Q64639"/>
      <c r="R64639"/>
      <c r="S64639"/>
      <c r="T64639"/>
      <c r="U64639"/>
      <c r="V64639"/>
      <c r="W64639"/>
      <c r="X64639"/>
      <c r="Y64639"/>
      <c r="Z64639"/>
      <c r="AA64639"/>
      <c r="AB64639"/>
      <c r="AC64639"/>
      <c r="AD64639"/>
      <c r="AE64639"/>
      <c r="AF64639"/>
      <c r="AG64639"/>
      <c r="AH64639"/>
      <c r="AI64639"/>
      <c r="AJ64639"/>
      <c r="AK64639"/>
      <c r="AL64639"/>
      <c r="AM64639"/>
      <c r="AN64639"/>
      <c r="AO64639"/>
      <c r="AP64639"/>
      <c r="AQ64639"/>
      <c r="AR64639"/>
      <c r="AS64639"/>
      <c r="AT64639"/>
      <c r="AU64639"/>
      <c r="AV64639"/>
      <c r="AW64639"/>
      <c r="AX64639"/>
      <c r="AY64639"/>
      <c r="AZ64639"/>
      <c r="BA64639"/>
      <c r="BB64639"/>
      <c r="BC64639"/>
      <c r="BD64639"/>
      <c r="BE64639"/>
      <c r="BF64639"/>
      <c r="BG64639"/>
      <c r="BH64639"/>
      <c r="BI64639"/>
      <c r="BJ64639"/>
      <c r="BK64639"/>
      <c r="BL64639"/>
      <c r="BM64639"/>
      <c r="BN64639"/>
      <c r="BO64639"/>
      <c r="BP64639"/>
      <c r="BQ64639"/>
      <c r="BR64639"/>
      <c r="BS64639"/>
      <c r="BT64639"/>
      <c r="BU64639"/>
      <c r="BV64639"/>
      <c r="BW64639"/>
      <c r="BX64639"/>
      <c r="BY64639"/>
      <c r="BZ64639"/>
      <c r="CA64639"/>
      <c r="CB64639"/>
      <c r="CC64639"/>
      <c r="CD64639"/>
      <c r="CE64639"/>
      <c r="CF64639"/>
      <c r="CG64639"/>
      <c r="CH64639"/>
      <c r="CI64639"/>
      <c r="CJ64639"/>
      <c r="CK64639"/>
      <c r="CL64639"/>
      <c r="CM64639"/>
      <c r="CN64639"/>
      <c r="CO64639"/>
      <c r="CP64639"/>
      <c r="CQ64639"/>
      <c r="CR64639"/>
      <c r="CS64639"/>
      <c r="CT64639"/>
      <c r="CU64639"/>
      <c r="CV64639"/>
      <c r="CW64639"/>
      <c r="CX64639"/>
      <c r="CY64639"/>
      <c r="CZ64639"/>
      <c r="DA64639"/>
      <c r="DB64639"/>
      <c r="DC64639"/>
      <c r="DD64639"/>
      <c r="DE64639"/>
      <c r="DF64639"/>
      <c r="DG64639"/>
      <c r="DH64639"/>
      <c r="DI64639"/>
      <c r="DJ64639"/>
      <c r="DK64639"/>
      <c r="DL64639"/>
      <c r="DM64639"/>
      <c r="DN64639"/>
      <c r="DO64639"/>
      <c r="DP64639"/>
      <c r="DQ64639"/>
      <c r="DR64639"/>
      <c r="DS64639"/>
      <c r="DT64639"/>
      <c r="DU64639"/>
      <c r="DV64639"/>
      <c r="DW64639"/>
      <c r="DX64639"/>
      <c r="DY64639"/>
      <c r="DZ64639"/>
      <c r="EA64639"/>
      <c r="EB64639"/>
      <c r="EC64639"/>
      <c r="ED64639"/>
      <c r="EE64639"/>
      <c r="EF64639"/>
      <c r="EG64639"/>
      <c r="EH64639"/>
      <c r="EI64639"/>
      <c r="EJ64639"/>
      <c r="EK64639"/>
      <c r="EL64639"/>
      <c r="EM64639"/>
      <c r="EN64639"/>
      <c r="EO64639"/>
      <c r="EP64639"/>
      <c r="EQ64639"/>
      <c r="ER64639"/>
      <c r="ES64639"/>
      <c r="ET64639"/>
      <c r="EU64639"/>
      <c r="EV64639"/>
      <c r="EW64639"/>
      <c r="EX64639"/>
      <c r="EY64639"/>
      <c r="EZ64639"/>
      <c r="FA64639"/>
      <c r="FB64639"/>
      <c r="FC64639"/>
      <c r="FD64639"/>
      <c r="FE64639"/>
      <c r="FF64639"/>
      <c r="FG64639"/>
      <c r="FH64639"/>
      <c r="FI64639"/>
      <c r="FJ64639"/>
      <c r="FK64639"/>
      <c r="FL64639"/>
      <c r="FM64639"/>
      <c r="FN64639"/>
      <c r="FO64639"/>
      <c r="FP64639"/>
      <c r="FQ64639"/>
      <c r="FR64639"/>
      <c r="FS64639"/>
      <c r="FT64639"/>
      <c r="FU64639"/>
      <c r="FV64639"/>
      <c r="FW64639"/>
      <c r="FX64639"/>
      <c r="FY64639"/>
      <c r="FZ64639"/>
      <c r="GA64639"/>
      <c r="GB64639"/>
      <c r="GC64639"/>
      <c r="GD64639"/>
      <c r="GE64639"/>
      <c r="GF64639"/>
      <c r="GG64639"/>
      <c r="GH64639"/>
      <c r="GI64639"/>
      <c r="GJ64639"/>
      <c r="GK64639"/>
      <c r="GL64639"/>
      <c r="GM64639"/>
      <c r="GN64639"/>
      <c r="GO64639"/>
      <c r="GP64639"/>
      <c r="GQ64639"/>
      <c r="GR64639"/>
      <c r="GS64639"/>
      <c r="GT64639"/>
      <c r="GU64639"/>
      <c r="GV64639"/>
    </row>
    <row r="64640" spans="1:204" ht="14.25">
      <c r="A64640" s="8"/>
      <c r="B64640" s="8"/>
      <c r="C64640"/>
      <c r="D64640"/>
      <c r="E64640"/>
      <c r="F64640"/>
      <c r="G64640"/>
      <c r="H64640"/>
      <c r="I64640"/>
      <c r="J64640"/>
      <c r="K64640"/>
      <c r="L64640"/>
      <c r="M64640"/>
      <c r="N64640"/>
      <c r="O64640"/>
      <c r="P64640"/>
      <c r="Q64640"/>
      <c r="R64640"/>
      <c r="S64640"/>
      <c r="T64640"/>
      <c r="U64640"/>
      <c r="V64640"/>
      <c r="W64640"/>
      <c r="X64640"/>
      <c r="Y64640"/>
      <c r="Z64640"/>
      <c r="AA64640"/>
      <c r="AB64640"/>
      <c r="AC64640"/>
      <c r="AD64640"/>
      <c r="AE64640"/>
      <c r="AF64640"/>
      <c r="AG64640"/>
      <c r="AH64640"/>
      <c r="AI64640"/>
      <c r="AJ64640"/>
      <c r="AK64640"/>
      <c r="AL64640"/>
      <c r="AM64640"/>
      <c r="AN64640"/>
      <c r="AO64640"/>
      <c r="AP64640"/>
      <c r="AQ64640"/>
      <c r="AR64640"/>
      <c r="AS64640"/>
      <c r="AT64640"/>
      <c r="AU64640"/>
      <c r="AV64640"/>
      <c r="AW64640"/>
      <c r="AX64640"/>
      <c r="AY64640"/>
      <c r="AZ64640"/>
      <c r="BA64640"/>
      <c r="BB64640"/>
      <c r="BC64640"/>
      <c r="BD64640"/>
      <c r="BE64640"/>
      <c r="BF64640"/>
      <c r="BG64640"/>
      <c r="BH64640"/>
      <c r="BI64640"/>
      <c r="BJ64640"/>
      <c r="BK64640"/>
      <c r="BL64640"/>
      <c r="BM64640"/>
      <c r="BN64640"/>
      <c r="BO64640"/>
      <c r="BP64640"/>
      <c r="BQ64640"/>
      <c r="BR64640"/>
      <c r="BS64640"/>
      <c r="BT64640"/>
      <c r="BU64640"/>
      <c r="BV64640"/>
      <c r="BW64640"/>
      <c r="BX64640"/>
      <c r="BY64640"/>
      <c r="BZ64640"/>
      <c r="CA64640"/>
      <c r="CB64640"/>
      <c r="CC64640"/>
      <c r="CD64640"/>
      <c r="CE64640"/>
      <c r="CF64640"/>
      <c r="CG64640"/>
      <c r="CH64640"/>
      <c r="CI64640"/>
      <c r="CJ64640"/>
      <c r="CK64640"/>
      <c r="CL64640"/>
      <c r="CM64640"/>
      <c r="CN64640"/>
      <c r="CO64640"/>
      <c r="CP64640"/>
      <c r="CQ64640"/>
      <c r="CR64640"/>
      <c r="CS64640"/>
      <c r="CT64640"/>
      <c r="CU64640"/>
      <c r="CV64640"/>
      <c r="CW64640"/>
      <c r="CX64640"/>
      <c r="CY64640"/>
      <c r="CZ64640"/>
      <c r="DA64640"/>
      <c r="DB64640"/>
      <c r="DC64640"/>
      <c r="DD64640"/>
      <c r="DE64640"/>
      <c r="DF64640"/>
      <c r="DG64640"/>
      <c r="DH64640"/>
      <c r="DI64640"/>
      <c r="DJ64640"/>
      <c r="DK64640"/>
      <c r="DL64640"/>
      <c r="DM64640"/>
      <c r="DN64640"/>
      <c r="DO64640"/>
      <c r="DP64640"/>
      <c r="DQ64640"/>
      <c r="DR64640"/>
      <c r="DS64640"/>
      <c r="DT64640"/>
      <c r="DU64640"/>
      <c r="DV64640"/>
      <c r="DW64640"/>
      <c r="DX64640"/>
      <c r="DY64640"/>
      <c r="DZ64640"/>
      <c r="EA64640"/>
      <c r="EB64640"/>
      <c r="EC64640"/>
      <c r="ED64640"/>
      <c r="EE64640"/>
      <c r="EF64640"/>
      <c r="EG64640"/>
      <c r="EH64640"/>
      <c r="EI64640"/>
      <c r="EJ64640"/>
      <c r="EK64640"/>
      <c r="EL64640"/>
      <c r="EM64640"/>
      <c r="EN64640"/>
      <c r="EO64640"/>
      <c r="EP64640"/>
      <c r="EQ64640"/>
      <c r="ER64640"/>
      <c r="ES64640"/>
      <c r="ET64640"/>
      <c r="EU64640"/>
      <c r="EV64640"/>
      <c r="EW64640"/>
      <c r="EX64640"/>
      <c r="EY64640"/>
      <c r="EZ64640"/>
      <c r="FA64640"/>
      <c r="FB64640"/>
      <c r="FC64640"/>
      <c r="FD64640"/>
      <c r="FE64640"/>
      <c r="FF64640"/>
      <c r="FG64640"/>
      <c r="FH64640"/>
      <c r="FI64640"/>
      <c r="FJ64640"/>
      <c r="FK64640"/>
      <c r="FL64640"/>
      <c r="FM64640"/>
      <c r="FN64640"/>
      <c r="FO64640"/>
      <c r="FP64640"/>
      <c r="FQ64640"/>
      <c r="FR64640"/>
      <c r="FS64640"/>
      <c r="FT64640"/>
      <c r="FU64640"/>
      <c r="FV64640"/>
      <c r="FW64640"/>
      <c r="FX64640"/>
      <c r="FY64640"/>
      <c r="FZ64640"/>
      <c r="GA64640"/>
      <c r="GB64640"/>
      <c r="GC64640"/>
      <c r="GD64640"/>
      <c r="GE64640"/>
      <c r="GF64640"/>
      <c r="GG64640"/>
      <c r="GH64640"/>
      <c r="GI64640"/>
      <c r="GJ64640"/>
      <c r="GK64640"/>
      <c r="GL64640"/>
      <c r="GM64640"/>
      <c r="GN64640"/>
      <c r="GO64640"/>
      <c r="GP64640"/>
      <c r="GQ64640"/>
      <c r="GR64640"/>
      <c r="GS64640"/>
      <c r="GT64640"/>
      <c r="GU64640"/>
      <c r="GV64640"/>
    </row>
    <row r="64641" spans="1:204" ht="14.25">
      <c r="A64641" s="8"/>
      <c r="B64641" s="8"/>
      <c r="C64641"/>
      <c r="D64641"/>
      <c r="E64641"/>
      <c r="F64641"/>
      <c r="G64641"/>
      <c r="H64641"/>
      <c r="I64641"/>
      <c r="J64641"/>
      <c r="K64641"/>
      <c r="L64641"/>
      <c r="M64641"/>
      <c r="N64641"/>
      <c r="O64641"/>
      <c r="P64641"/>
      <c r="Q64641"/>
      <c r="R64641"/>
      <c r="S64641"/>
      <c r="T64641"/>
      <c r="U64641"/>
      <c r="V64641"/>
      <c r="W64641"/>
      <c r="X64641"/>
      <c r="Y64641"/>
      <c r="Z64641"/>
      <c r="AA64641"/>
      <c r="AB64641"/>
      <c r="AC64641"/>
      <c r="AD64641"/>
      <c r="AE64641"/>
      <c r="AF64641"/>
      <c r="AG64641"/>
      <c r="AH64641"/>
      <c r="AI64641"/>
      <c r="AJ64641"/>
      <c r="AK64641"/>
      <c r="AL64641"/>
      <c r="AM64641"/>
      <c r="AN64641"/>
      <c r="AO64641"/>
      <c r="AP64641"/>
      <c r="AQ64641"/>
      <c r="AR64641"/>
      <c r="AS64641"/>
      <c r="AT64641"/>
      <c r="AU64641"/>
      <c r="AV64641"/>
      <c r="AW64641"/>
      <c r="AX64641"/>
      <c r="AY64641"/>
      <c r="AZ64641"/>
      <c r="BA64641"/>
      <c r="BB64641"/>
      <c r="BC64641"/>
      <c r="BD64641"/>
      <c r="BE64641"/>
      <c r="BF64641"/>
      <c r="BG64641"/>
      <c r="BH64641"/>
      <c r="BI64641"/>
      <c r="BJ64641"/>
      <c r="BK64641"/>
      <c r="BL64641"/>
      <c r="BM64641"/>
      <c r="BN64641"/>
      <c r="BO64641"/>
      <c r="BP64641"/>
      <c r="BQ64641"/>
      <c r="BR64641"/>
      <c r="BS64641"/>
      <c r="BT64641"/>
      <c r="BU64641"/>
      <c r="BV64641"/>
      <c r="BW64641"/>
      <c r="BX64641"/>
      <c r="BY64641"/>
      <c r="BZ64641"/>
      <c r="CA64641"/>
      <c r="CB64641"/>
      <c r="CC64641"/>
      <c r="CD64641"/>
      <c r="CE64641"/>
      <c r="CF64641"/>
      <c r="CG64641"/>
      <c r="CH64641"/>
      <c r="CI64641"/>
      <c r="CJ64641"/>
      <c r="CK64641"/>
      <c r="CL64641"/>
      <c r="CM64641"/>
      <c r="CN64641"/>
      <c r="CO64641"/>
      <c r="CP64641"/>
      <c r="CQ64641"/>
      <c r="CR64641"/>
      <c r="CS64641"/>
      <c r="CT64641"/>
      <c r="CU64641"/>
      <c r="CV64641"/>
      <c r="CW64641"/>
      <c r="CX64641"/>
      <c r="CY64641"/>
      <c r="CZ64641"/>
      <c r="DA64641"/>
      <c r="DB64641"/>
      <c r="DC64641"/>
      <c r="DD64641"/>
      <c r="DE64641"/>
      <c r="DF64641"/>
      <c r="DG64641"/>
      <c r="DH64641"/>
      <c r="DI64641"/>
      <c r="DJ64641"/>
      <c r="DK64641"/>
      <c r="DL64641"/>
      <c r="DM64641"/>
      <c r="DN64641"/>
      <c r="DO64641"/>
      <c r="DP64641"/>
      <c r="DQ64641"/>
      <c r="DR64641"/>
      <c r="DS64641"/>
      <c r="DT64641"/>
      <c r="DU64641"/>
      <c r="DV64641"/>
      <c r="DW64641"/>
      <c r="DX64641"/>
      <c r="DY64641"/>
      <c r="DZ64641"/>
      <c r="EA64641"/>
      <c r="EB64641"/>
      <c r="EC64641"/>
      <c r="ED64641"/>
      <c r="EE64641"/>
      <c r="EF64641"/>
      <c r="EG64641"/>
      <c r="EH64641"/>
      <c r="EI64641"/>
      <c r="EJ64641"/>
      <c r="EK64641"/>
      <c r="EL64641"/>
      <c r="EM64641"/>
      <c r="EN64641"/>
      <c r="EO64641"/>
      <c r="EP64641"/>
      <c r="EQ64641"/>
      <c r="ER64641"/>
      <c r="ES64641"/>
      <c r="ET64641"/>
      <c r="EU64641"/>
      <c r="EV64641"/>
      <c r="EW64641"/>
      <c r="EX64641"/>
      <c r="EY64641"/>
      <c r="EZ64641"/>
      <c r="FA64641"/>
      <c r="FB64641"/>
      <c r="FC64641"/>
      <c r="FD64641"/>
      <c r="FE64641"/>
      <c r="FF64641"/>
      <c r="FG64641"/>
      <c r="FH64641"/>
      <c r="FI64641"/>
      <c r="FJ64641"/>
      <c r="FK64641"/>
      <c r="FL64641"/>
      <c r="FM64641"/>
      <c r="FN64641"/>
      <c r="FO64641"/>
      <c r="FP64641"/>
      <c r="FQ64641"/>
      <c r="FR64641"/>
      <c r="FS64641"/>
      <c r="FT64641"/>
      <c r="FU64641"/>
      <c r="FV64641"/>
      <c r="FW64641"/>
      <c r="FX64641"/>
      <c r="FY64641"/>
      <c r="FZ64641"/>
      <c r="GA64641"/>
      <c r="GB64641"/>
      <c r="GC64641"/>
      <c r="GD64641"/>
      <c r="GE64641"/>
      <c r="GF64641"/>
      <c r="GG64641"/>
      <c r="GH64641"/>
      <c r="GI64641"/>
      <c r="GJ64641"/>
      <c r="GK64641"/>
      <c r="GL64641"/>
      <c r="GM64641"/>
      <c r="GN64641"/>
      <c r="GO64641"/>
      <c r="GP64641"/>
      <c r="GQ64641"/>
      <c r="GR64641"/>
      <c r="GS64641"/>
      <c r="GT64641"/>
      <c r="GU64641"/>
      <c r="GV64641"/>
    </row>
    <row r="64642" spans="1:204" ht="14.25">
      <c r="A64642" s="8"/>
      <c r="B64642" s="8"/>
      <c r="C64642"/>
      <c r="D64642"/>
      <c r="E64642"/>
      <c r="F64642"/>
      <c r="G64642"/>
      <c r="H64642"/>
      <c r="I64642"/>
      <c r="J64642"/>
      <c r="K64642"/>
      <c r="L64642"/>
      <c r="M64642"/>
      <c r="N64642"/>
      <c r="O64642"/>
      <c r="P64642"/>
      <c r="Q64642"/>
      <c r="R64642"/>
      <c r="S64642"/>
      <c r="T64642"/>
      <c r="U64642"/>
      <c r="V64642"/>
      <c r="W64642"/>
      <c r="X64642"/>
      <c r="Y64642"/>
      <c r="Z64642"/>
      <c r="AA64642"/>
      <c r="AB64642"/>
      <c r="AC64642"/>
      <c r="AD64642"/>
      <c r="AE64642"/>
      <c r="AF64642"/>
      <c r="AG64642"/>
      <c r="AH64642"/>
      <c r="AI64642"/>
      <c r="AJ64642"/>
      <c r="AK64642"/>
      <c r="AL64642"/>
      <c r="AM64642"/>
      <c r="AN64642"/>
      <c r="AO64642"/>
      <c r="AP64642"/>
      <c r="AQ64642"/>
      <c r="AR64642"/>
      <c r="AS64642"/>
      <c r="AT64642"/>
      <c r="AU64642"/>
      <c r="AV64642"/>
      <c r="AW64642"/>
      <c r="AX64642"/>
      <c r="AY64642"/>
      <c r="AZ64642"/>
      <c r="BA64642"/>
      <c r="BB64642"/>
      <c r="BC64642"/>
      <c r="BD64642"/>
      <c r="BE64642"/>
      <c r="BF64642"/>
      <c r="BG64642"/>
      <c r="BH64642"/>
      <c r="BI64642"/>
      <c r="BJ64642"/>
      <c r="BK64642"/>
      <c r="BL64642"/>
      <c r="BM64642"/>
      <c r="BN64642"/>
      <c r="BO64642"/>
      <c r="BP64642"/>
      <c r="BQ64642"/>
      <c r="BR64642"/>
      <c r="BS64642"/>
      <c r="BT64642"/>
      <c r="BU64642"/>
      <c r="BV64642"/>
      <c r="BW64642"/>
      <c r="BX64642"/>
      <c r="BY64642"/>
      <c r="BZ64642"/>
      <c r="CA64642"/>
      <c r="CB64642"/>
      <c r="CC64642"/>
      <c r="CD64642"/>
      <c r="CE64642"/>
      <c r="CF64642"/>
      <c r="CG64642"/>
      <c r="CH64642"/>
      <c r="CI64642"/>
      <c r="CJ64642"/>
      <c r="CK64642"/>
      <c r="CL64642"/>
      <c r="CM64642"/>
      <c r="CN64642"/>
      <c r="CO64642"/>
      <c r="CP64642"/>
      <c r="CQ64642"/>
      <c r="CR64642"/>
      <c r="CS64642"/>
      <c r="CT64642"/>
      <c r="CU64642"/>
      <c r="CV64642"/>
      <c r="CW64642"/>
      <c r="CX64642"/>
      <c r="CY64642"/>
      <c r="CZ64642"/>
      <c r="DA64642"/>
      <c r="DB64642"/>
      <c r="DC64642"/>
      <c r="DD64642"/>
      <c r="DE64642"/>
      <c r="DF64642"/>
      <c r="DG64642"/>
      <c r="DH64642"/>
      <c r="DI64642"/>
      <c r="DJ64642"/>
      <c r="DK64642"/>
      <c r="DL64642"/>
      <c r="DM64642"/>
      <c r="DN64642"/>
      <c r="DO64642"/>
      <c r="DP64642"/>
      <c r="DQ64642"/>
      <c r="DR64642"/>
      <c r="DS64642"/>
      <c r="DT64642"/>
      <c r="DU64642"/>
      <c r="DV64642"/>
      <c r="DW64642"/>
      <c r="DX64642"/>
      <c r="DY64642"/>
      <c r="DZ64642"/>
      <c r="EA64642"/>
      <c r="EB64642"/>
      <c r="EC64642"/>
      <c r="ED64642"/>
      <c r="EE64642"/>
      <c r="EF64642"/>
      <c r="EG64642"/>
      <c r="EH64642"/>
      <c r="EI64642"/>
      <c r="EJ64642"/>
      <c r="EK64642"/>
      <c r="EL64642"/>
      <c r="EM64642"/>
      <c r="EN64642"/>
      <c r="EO64642"/>
      <c r="EP64642"/>
      <c r="EQ64642"/>
      <c r="ER64642"/>
      <c r="ES64642"/>
      <c r="ET64642"/>
      <c r="EU64642"/>
      <c r="EV64642"/>
      <c r="EW64642"/>
      <c r="EX64642"/>
      <c r="EY64642"/>
      <c r="EZ64642"/>
      <c r="FA64642"/>
      <c r="FB64642"/>
      <c r="FC64642"/>
      <c r="FD64642"/>
      <c r="FE64642"/>
      <c r="FF64642"/>
      <c r="FG64642"/>
      <c r="FH64642"/>
      <c r="FI64642"/>
      <c r="FJ64642"/>
      <c r="FK64642"/>
      <c r="FL64642"/>
      <c r="FM64642"/>
      <c r="FN64642"/>
      <c r="FO64642"/>
      <c r="FP64642"/>
      <c r="FQ64642"/>
      <c r="FR64642"/>
      <c r="FS64642"/>
      <c r="FT64642"/>
      <c r="FU64642"/>
      <c r="FV64642"/>
      <c r="FW64642"/>
      <c r="FX64642"/>
      <c r="FY64642"/>
      <c r="FZ64642"/>
      <c r="GA64642"/>
      <c r="GB64642"/>
      <c r="GC64642"/>
      <c r="GD64642"/>
      <c r="GE64642"/>
      <c r="GF64642"/>
      <c r="GG64642"/>
      <c r="GH64642"/>
      <c r="GI64642"/>
      <c r="GJ64642"/>
      <c r="GK64642"/>
      <c r="GL64642"/>
      <c r="GM64642"/>
      <c r="GN64642"/>
      <c r="GO64642"/>
      <c r="GP64642"/>
      <c r="GQ64642"/>
      <c r="GR64642"/>
      <c r="GS64642"/>
      <c r="GT64642"/>
      <c r="GU64642"/>
      <c r="GV64642"/>
    </row>
    <row r="64643" spans="1:204" ht="14.25">
      <c r="A64643" s="8"/>
      <c r="B64643" s="8"/>
      <c r="C64643"/>
      <c r="D64643"/>
      <c r="E64643"/>
      <c r="F64643"/>
      <c r="G64643"/>
      <c r="H64643"/>
      <c r="I64643"/>
      <c r="J64643"/>
      <c r="K64643"/>
      <c r="L64643"/>
      <c r="M64643"/>
      <c r="N64643"/>
      <c r="O64643"/>
      <c r="P64643"/>
      <c r="Q64643"/>
      <c r="R64643"/>
      <c r="S64643"/>
      <c r="T64643"/>
      <c r="U64643"/>
      <c r="V64643"/>
      <c r="W64643"/>
      <c r="X64643"/>
      <c r="Y64643"/>
      <c r="Z64643"/>
      <c r="AA64643"/>
      <c r="AB64643"/>
      <c r="AC64643"/>
      <c r="AD64643"/>
      <c r="AE64643"/>
      <c r="AF64643"/>
      <c r="AG64643"/>
      <c r="AH64643"/>
      <c r="AI64643"/>
      <c r="AJ64643"/>
      <c r="AK64643"/>
      <c r="AL64643"/>
      <c r="AM64643"/>
      <c r="AN64643"/>
      <c r="AO64643"/>
      <c r="AP64643"/>
      <c r="AQ64643"/>
      <c r="AR64643"/>
      <c r="AS64643"/>
      <c r="AT64643"/>
      <c r="AU64643"/>
      <c r="AV64643"/>
      <c r="AW64643"/>
      <c r="AX64643"/>
      <c r="AY64643"/>
      <c r="AZ64643"/>
      <c r="BA64643"/>
      <c r="BB64643"/>
      <c r="BC64643"/>
      <c r="BD64643"/>
      <c r="BE64643"/>
      <c r="BF64643"/>
      <c r="BG64643"/>
      <c r="BH64643"/>
      <c r="BI64643"/>
      <c r="BJ64643"/>
      <c r="BK64643"/>
      <c r="BL64643"/>
      <c r="BM64643"/>
      <c r="BN64643"/>
      <c r="BO64643"/>
      <c r="BP64643"/>
      <c r="BQ64643"/>
      <c r="BR64643"/>
      <c r="BS64643"/>
      <c r="BT64643"/>
      <c r="BU64643"/>
      <c r="BV64643"/>
      <c r="BW64643"/>
      <c r="BX64643"/>
      <c r="BY64643"/>
      <c r="BZ64643"/>
      <c r="CA64643"/>
      <c r="CB64643"/>
      <c r="CC64643"/>
      <c r="CD64643"/>
      <c r="CE64643"/>
      <c r="CF64643"/>
      <c r="CG64643"/>
      <c r="CH64643"/>
      <c r="CI64643"/>
      <c r="CJ64643"/>
      <c r="CK64643"/>
      <c r="CL64643"/>
      <c r="CM64643"/>
      <c r="CN64643"/>
      <c r="CO64643"/>
      <c r="CP64643"/>
      <c r="CQ64643"/>
      <c r="CR64643"/>
      <c r="CS64643"/>
      <c r="CT64643"/>
      <c r="CU64643"/>
      <c r="CV64643"/>
      <c r="CW64643"/>
      <c r="CX64643"/>
      <c r="CY64643"/>
      <c r="CZ64643"/>
      <c r="DA64643"/>
      <c r="DB64643"/>
      <c r="DC64643"/>
      <c r="DD64643"/>
      <c r="DE64643"/>
      <c r="DF64643"/>
      <c r="DG64643"/>
      <c r="DH64643"/>
      <c r="DI64643"/>
      <c r="DJ64643"/>
      <c r="DK64643"/>
      <c r="DL64643"/>
      <c r="DM64643"/>
      <c r="DN64643"/>
      <c r="DO64643"/>
      <c r="DP64643"/>
      <c r="DQ64643"/>
      <c r="DR64643"/>
      <c r="DS64643"/>
      <c r="DT64643"/>
      <c r="DU64643"/>
      <c r="DV64643"/>
      <c r="DW64643"/>
      <c r="DX64643"/>
      <c r="DY64643"/>
      <c r="DZ64643"/>
      <c r="EA64643"/>
      <c r="EB64643"/>
      <c r="EC64643"/>
      <c r="ED64643"/>
      <c r="EE64643"/>
      <c r="EF64643"/>
      <c r="EG64643"/>
      <c r="EH64643"/>
      <c r="EI64643"/>
      <c r="EJ64643"/>
      <c r="EK64643"/>
      <c r="EL64643"/>
      <c r="EM64643"/>
      <c r="EN64643"/>
      <c r="EO64643"/>
      <c r="EP64643"/>
      <c r="EQ64643"/>
      <c r="ER64643"/>
      <c r="ES64643"/>
      <c r="ET64643"/>
      <c r="EU64643"/>
      <c r="EV64643"/>
      <c r="EW64643"/>
      <c r="EX64643"/>
      <c r="EY64643"/>
      <c r="EZ64643"/>
      <c r="FA64643"/>
      <c r="FB64643"/>
      <c r="FC64643"/>
      <c r="FD64643"/>
      <c r="FE64643"/>
      <c r="FF64643"/>
      <c r="FG64643"/>
      <c r="FH64643"/>
      <c r="FI64643"/>
      <c r="FJ64643"/>
      <c r="FK64643"/>
      <c r="FL64643"/>
      <c r="FM64643"/>
      <c r="FN64643"/>
      <c r="FO64643"/>
      <c r="FP64643"/>
      <c r="FQ64643"/>
      <c r="FR64643"/>
      <c r="FS64643"/>
      <c r="FT64643"/>
      <c r="FU64643"/>
      <c r="FV64643"/>
      <c r="FW64643"/>
      <c r="FX64643"/>
      <c r="FY64643"/>
      <c r="FZ64643"/>
      <c r="GA64643"/>
      <c r="GB64643"/>
      <c r="GC64643"/>
      <c r="GD64643"/>
      <c r="GE64643"/>
      <c r="GF64643"/>
      <c r="GG64643"/>
      <c r="GH64643"/>
      <c r="GI64643"/>
      <c r="GJ64643"/>
      <c r="GK64643"/>
      <c r="GL64643"/>
      <c r="GM64643"/>
      <c r="GN64643"/>
      <c r="GO64643"/>
      <c r="GP64643"/>
      <c r="GQ64643"/>
      <c r="GR64643"/>
      <c r="GS64643"/>
      <c r="GT64643"/>
      <c r="GU64643"/>
      <c r="GV64643"/>
    </row>
    <row r="64644" spans="1:204" ht="14.25">
      <c r="A64644" s="8"/>
      <c r="B64644" s="8"/>
      <c r="C64644"/>
      <c r="D64644"/>
      <c r="E64644"/>
      <c r="F64644"/>
      <c r="G64644"/>
      <c r="H64644"/>
      <c r="I64644"/>
      <c r="J64644"/>
      <c r="K64644"/>
      <c r="L64644"/>
      <c r="M64644"/>
      <c r="N64644"/>
      <c r="O64644"/>
      <c r="P64644"/>
      <c r="Q64644"/>
      <c r="R64644"/>
      <c r="S64644"/>
      <c r="T64644"/>
      <c r="U64644"/>
      <c r="V64644"/>
      <c r="W64644"/>
      <c r="X64644"/>
      <c r="Y64644"/>
      <c r="Z64644"/>
      <c r="AA64644"/>
      <c r="AB64644"/>
      <c r="AC64644"/>
      <c r="AD64644"/>
      <c r="AE64644"/>
      <c r="AF64644"/>
      <c r="AG64644"/>
      <c r="AH64644"/>
      <c r="AI64644"/>
      <c r="AJ64644"/>
      <c r="AK64644"/>
      <c r="AL64644"/>
      <c r="AM64644"/>
      <c r="AN64644"/>
      <c r="AO64644"/>
      <c r="AP64644"/>
      <c r="AQ64644"/>
      <c r="AR64644"/>
      <c r="AS64644"/>
      <c r="AT64644"/>
      <c r="AU64644"/>
      <c r="AV64644"/>
      <c r="AW64644"/>
      <c r="AX64644"/>
      <c r="AY64644"/>
      <c r="AZ64644"/>
      <c r="BA64644"/>
      <c r="BB64644"/>
      <c r="BC64644"/>
      <c r="BD64644"/>
      <c r="BE64644"/>
      <c r="BF64644"/>
      <c r="BG64644"/>
      <c r="BH64644"/>
      <c r="BI64644"/>
      <c r="BJ64644"/>
      <c r="BK64644"/>
      <c r="BL64644"/>
      <c r="BM64644"/>
      <c r="BN64644"/>
      <c r="BO64644"/>
      <c r="BP64644"/>
      <c r="BQ64644"/>
      <c r="BR64644"/>
      <c r="BS64644"/>
      <c r="BT64644"/>
      <c r="BU64644"/>
      <c r="BV64644"/>
      <c r="BW64644"/>
      <c r="BX64644"/>
      <c r="BY64644"/>
      <c r="BZ64644"/>
      <c r="CA64644"/>
      <c r="CB64644"/>
      <c r="CC64644"/>
      <c r="CD64644"/>
      <c r="CE64644"/>
      <c r="CF64644"/>
      <c r="CG64644"/>
      <c r="CH64644"/>
      <c r="CI64644"/>
      <c r="CJ64644"/>
      <c r="CK64644"/>
      <c r="CL64644"/>
      <c r="CM64644"/>
      <c r="CN64644"/>
      <c r="CO64644"/>
      <c r="CP64644"/>
      <c r="CQ64644"/>
      <c r="CR64644"/>
      <c r="CS64644"/>
      <c r="CT64644"/>
      <c r="CU64644"/>
      <c r="CV64644"/>
      <c r="CW64644"/>
      <c r="CX64644"/>
      <c r="CY64644"/>
      <c r="CZ64644"/>
      <c r="DA64644"/>
      <c r="DB64644"/>
      <c r="DC64644"/>
      <c r="DD64644"/>
      <c r="DE64644"/>
      <c r="DF64644"/>
      <c r="DG64644"/>
      <c r="DH64644"/>
      <c r="DI64644"/>
      <c r="DJ64644"/>
      <c r="DK64644"/>
      <c r="DL64644"/>
      <c r="DM64644"/>
      <c r="DN64644"/>
      <c r="DO64644"/>
      <c r="DP64644"/>
      <c r="DQ64644"/>
      <c r="DR64644"/>
      <c r="DS64644"/>
      <c r="DT64644"/>
      <c r="DU64644"/>
      <c r="DV64644"/>
      <c r="DW64644"/>
      <c r="DX64644"/>
      <c r="DY64644"/>
      <c r="DZ64644"/>
      <c r="EA64644"/>
      <c r="EB64644"/>
      <c r="EC64644"/>
      <c r="ED64644"/>
      <c r="EE64644"/>
      <c r="EF64644"/>
      <c r="EG64644"/>
      <c r="EH64644"/>
      <c r="EI64644"/>
      <c r="EJ64644"/>
      <c r="EK64644"/>
      <c r="EL64644"/>
      <c r="EM64644"/>
      <c r="EN64644"/>
      <c r="EO64644"/>
      <c r="EP64644"/>
      <c r="EQ64644"/>
      <c r="ER64644"/>
      <c r="ES64644"/>
      <c r="ET64644"/>
      <c r="EU64644"/>
      <c r="EV64644"/>
      <c r="EW64644"/>
      <c r="EX64644"/>
      <c r="EY64644"/>
      <c r="EZ64644"/>
      <c r="FA64644"/>
      <c r="FB64644"/>
      <c r="FC64644"/>
      <c r="FD64644"/>
      <c r="FE64644"/>
      <c r="FF64644"/>
      <c r="FG64644"/>
      <c r="FH64644"/>
      <c r="FI64644"/>
      <c r="FJ64644"/>
      <c r="FK64644"/>
      <c r="FL64644"/>
      <c r="FM64644"/>
      <c r="FN64644"/>
      <c r="FO64644"/>
      <c r="FP64644"/>
      <c r="FQ64644"/>
      <c r="FR64644"/>
      <c r="FS64644"/>
      <c r="FT64644"/>
      <c r="FU64644"/>
      <c r="FV64644"/>
      <c r="FW64644"/>
      <c r="FX64644"/>
      <c r="FY64644"/>
      <c r="FZ64644"/>
      <c r="GA64644"/>
      <c r="GB64644"/>
      <c r="GC64644"/>
      <c r="GD64644"/>
      <c r="GE64644"/>
      <c r="GF64644"/>
      <c r="GG64644"/>
      <c r="GH64644"/>
      <c r="GI64644"/>
      <c r="GJ64644"/>
      <c r="GK64644"/>
      <c r="GL64644"/>
      <c r="GM64644"/>
      <c r="GN64644"/>
      <c r="GO64644"/>
      <c r="GP64644"/>
      <c r="GQ64644"/>
      <c r="GR64644"/>
      <c r="GS64644"/>
      <c r="GT64644"/>
      <c r="GU64644"/>
      <c r="GV64644"/>
    </row>
    <row r="64645" spans="1:204" ht="14.25">
      <c r="A64645" s="8"/>
      <c r="B64645" s="8"/>
      <c r="C64645"/>
      <c r="D64645"/>
      <c r="E64645"/>
      <c r="F64645"/>
      <c r="G64645"/>
      <c r="H64645"/>
      <c r="I64645"/>
      <c r="J64645"/>
      <c r="K64645"/>
      <c r="L64645"/>
      <c r="M64645"/>
      <c r="N64645"/>
      <c r="O64645"/>
      <c r="P64645"/>
      <c r="Q64645"/>
      <c r="R64645"/>
      <c r="S64645"/>
      <c r="T64645"/>
      <c r="U64645"/>
      <c r="V64645"/>
      <c r="W64645"/>
      <c r="X64645"/>
      <c r="Y64645"/>
      <c r="Z64645"/>
      <c r="AA64645"/>
      <c r="AB64645"/>
      <c r="AC64645"/>
      <c r="AD64645"/>
      <c r="AE64645"/>
      <c r="AF64645"/>
      <c r="AG64645"/>
      <c r="AH64645"/>
      <c r="AI64645"/>
      <c r="AJ64645"/>
      <c r="AK64645"/>
      <c r="AL64645"/>
      <c r="AM64645"/>
      <c r="AN64645"/>
      <c r="AO64645"/>
      <c r="AP64645"/>
      <c r="AQ64645"/>
      <c r="AR64645"/>
      <c r="AS64645"/>
      <c r="AT64645"/>
      <c r="AU64645"/>
      <c r="AV64645"/>
      <c r="AW64645"/>
      <c r="AX64645"/>
      <c r="AY64645"/>
      <c r="AZ64645"/>
      <c r="BA64645"/>
      <c r="BB64645"/>
      <c r="BC64645"/>
      <c r="BD64645"/>
      <c r="BE64645"/>
      <c r="BF64645"/>
      <c r="BG64645"/>
      <c r="BH64645"/>
      <c r="BI64645"/>
      <c r="BJ64645"/>
      <c r="BK64645"/>
      <c r="BL64645"/>
      <c r="BM64645"/>
      <c r="BN64645"/>
      <c r="BO64645"/>
      <c r="BP64645"/>
      <c r="BQ64645"/>
      <c r="BR64645"/>
      <c r="BS64645"/>
      <c r="BT64645"/>
      <c r="BU64645"/>
      <c r="BV64645"/>
      <c r="BW64645"/>
      <c r="BX64645"/>
      <c r="BY64645"/>
      <c r="BZ64645"/>
      <c r="CA64645"/>
      <c r="CB64645"/>
      <c r="CC64645"/>
      <c r="CD64645"/>
      <c r="CE64645"/>
      <c r="CF64645"/>
      <c r="CG64645"/>
      <c r="CH64645"/>
      <c r="CI64645"/>
      <c r="CJ64645"/>
      <c r="CK64645"/>
      <c r="CL64645"/>
      <c r="CM64645"/>
      <c r="CN64645"/>
      <c r="CO64645"/>
      <c r="CP64645"/>
      <c r="CQ64645"/>
      <c r="CR64645"/>
      <c r="CS64645"/>
      <c r="CT64645"/>
      <c r="CU64645"/>
      <c r="CV64645"/>
      <c r="CW64645"/>
      <c r="CX64645"/>
      <c r="CY64645"/>
      <c r="CZ64645"/>
      <c r="DA64645"/>
      <c r="DB64645"/>
      <c r="DC64645"/>
      <c r="DD64645"/>
      <c r="DE64645"/>
      <c r="DF64645"/>
      <c r="DG64645"/>
      <c r="DH64645"/>
      <c r="DI64645"/>
      <c r="DJ64645"/>
      <c r="DK64645"/>
      <c r="DL64645"/>
      <c r="DM64645"/>
      <c r="DN64645"/>
      <c r="DO64645"/>
      <c r="DP64645"/>
      <c r="DQ64645"/>
      <c r="DR64645"/>
      <c r="DS64645"/>
      <c r="DT64645"/>
      <c r="DU64645"/>
      <c r="DV64645"/>
      <c r="DW64645"/>
      <c r="DX64645"/>
      <c r="DY64645"/>
      <c r="DZ64645"/>
      <c r="EA64645"/>
      <c r="EB64645"/>
      <c r="EC64645"/>
      <c r="ED64645"/>
      <c r="EE64645"/>
      <c r="EF64645"/>
      <c r="EG64645"/>
      <c r="EH64645"/>
      <c r="EI64645"/>
      <c r="EJ64645"/>
      <c r="EK64645"/>
      <c r="EL64645"/>
      <c r="EM64645"/>
      <c r="EN64645"/>
      <c r="EO64645"/>
      <c r="EP64645"/>
      <c r="EQ64645"/>
      <c r="ER64645"/>
      <c r="ES64645"/>
      <c r="ET64645"/>
      <c r="EU64645"/>
      <c r="EV64645"/>
      <c r="EW64645"/>
      <c r="EX64645"/>
      <c r="EY64645"/>
      <c r="EZ64645"/>
      <c r="FA64645"/>
      <c r="FB64645"/>
      <c r="FC64645"/>
      <c r="FD64645"/>
      <c r="FE64645"/>
      <c r="FF64645"/>
      <c r="FG64645"/>
      <c r="FH64645"/>
      <c r="FI64645"/>
      <c r="FJ64645"/>
      <c r="FK64645"/>
      <c r="FL64645"/>
      <c r="FM64645"/>
      <c r="FN64645"/>
      <c r="FO64645"/>
      <c r="FP64645"/>
      <c r="FQ64645"/>
      <c r="FR64645"/>
      <c r="FS64645"/>
      <c r="FT64645"/>
      <c r="FU64645"/>
      <c r="FV64645"/>
      <c r="FW64645"/>
      <c r="FX64645"/>
      <c r="FY64645"/>
      <c r="FZ64645"/>
      <c r="GA64645"/>
      <c r="GB64645"/>
      <c r="GC64645"/>
      <c r="GD64645"/>
      <c r="GE64645"/>
      <c r="GF64645"/>
      <c r="GG64645"/>
      <c r="GH64645"/>
      <c r="GI64645"/>
      <c r="GJ64645"/>
      <c r="GK64645"/>
      <c r="GL64645"/>
      <c r="GM64645"/>
      <c r="GN64645"/>
      <c r="GO64645"/>
      <c r="GP64645"/>
      <c r="GQ64645"/>
      <c r="GR64645"/>
      <c r="GS64645"/>
      <c r="GT64645"/>
      <c r="GU64645"/>
      <c r="GV64645"/>
    </row>
    <row r="64646" spans="1:204" ht="14.25">
      <c r="A64646" s="8"/>
      <c r="B64646" s="8"/>
      <c r="C64646"/>
      <c r="D64646"/>
      <c r="E64646"/>
      <c r="F64646"/>
      <c r="G64646"/>
      <c r="H64646"/>
      <c r="I64646"/>
      <c r="J64646"/>
      <c r="K64646"/>
      <c r="L64646"/>
      <c r="M64646"/>
      <c r="N64646"/>
      <c r="O64646"/>
      <c r="P64646"/>
      <c r="Q64646"/>
      <c r="R64646"/>
      <c r="S64646"/>
      <c r="T64646"/>
      <c r="U64646"/>
      <c r="V64646"/>
      <c r="W64646"/>
      <c r="X64646"/>
      <c r="Y64646"/>
      <c r="Z64646"/>
      <c r="AA64646"/>
      <c r="AB64646"/>
      <c r="AC64646"/>
      <c r="AD64646"/>
      <c r="AE64646"/>
      <c r="AF64646"/>
      <c r="AG64646"/>
      <c r="AH64646"/>
      <c r="AI64646"/>
      <c r="AJ64646"/>
      <c r="AK64646"/>
      <c r="AL64646"/>
      <c r="AM64646"/>
      <c r="AN64646"/>
      <c r="AO64646"/>
      <c r="AP64646"/>
      <c r="AQ64646"/>
      <c r="AR64646"/>
      <c r="AS64646"/>
      <c r="AT64646"/>
      <c r="AU64646"/>
      <c r="AV64646"/>
      <c r="AW64646"/>
      <c r="AX64646"/>
      <c r="AY64646"/>
      <c r="AZ64646"/>
      <c r="BA64646"/>
      <c r="BB64646"/>
      <c r="BC64646"/>
      <c r="BD64646"/>
      <c r="BE64646"/>
      <c r="BF64646"/>
      <c r="BG64646"/>
      <c r="BH64646"/>
      <c r="BI64646"/>
      <c r="BJ64646"/>
      <c r="BK64646"/>
      <c r="BL64646"/>
      <c r="BM64646"/>
      <c r="BN64646"/>
      <c r="BO64646"/>
      <c r="BP64646"/>
      <c r="BQ64646"/>
      <c r="BR64646"/>
      <c r="BS64646"/>
      <c r="BT64646"/>
      <c r="BU64646"/>
      <c r="BV64646"/>
      <c r="BW64646"/>
      <c r="BX64646"/>
      <c r="BY64646"/>
      <c r="BZ64646"/>
      <c r="CA64646"/>
      <c r="CB64646"/>
      <c r="CC64646"/>
      <c r="CD64646"/>
      <c r="CE64646"/>
      <c r="CF64646"/>
      <c r="CG64646"/>
      <c r="CH64646"/>
      <c r="CI64646"/>
      <c r="CJ64646"/>
      <c r="CK64646"/>
      <c r="CL64646"/>
      <c r="CM64646"/>
      <c r="CN64646"/>
      <c r="CO64646"/>
      <c r="CP64646"/>
      <c r="CQ64646"/>
      <c r="CR64646"/>
      <c r="CS64646"/>
      <c r="CT64646"/>
      <c r="CU64646"/>
      <c r="CV64646"/>
      <c r="CW64646"/>
      <c r="CX64646"/>
      <c r="CY64646"/>
      <c r="CZ64646"/>
      <c r="DA64646"/>
      <c r="DB64646"/>
      <c r="DC64646"/>
      <c r="DD64646"/>
      <c r="DE64646"/>
      <c r="DF64646"/>
      <c r="DG64646"/>
      <c r="DH64646"/>
      <c r="DI64646"/>
      <c r="DJ64646"/>
      <c r="DK64646"/>
      <c r="DL64646"/>
      <c r="DM64646"/>
      <c r="DN64646"/>
      <c r="DO64646"/>
      <c r="DP64646"/>
      <c r="DQ64646"/>
      <c r="DR64646"/>
      <c r="DS64646"/>
      <c r="DT64646"/>
      <c r="DU64646"/>
      <c r="DV64646"/>
      <c r="DW64646"/>
      <c r="DX64646"/>
      <c r="DY64646"/>
      <c r="DZ64646"/>
      <c r="EA64646"/>
      <c r="EB64646"/>
      <c r="EC64646"/>
      <c r="ED64646"/>
      <c r="EE64646"/>
      <c r="EF64646"/>
      <c r="EG64646"/>
      <c r="EH64646"/>
      <c r="EI64646"/>
      <c r="EJ64646"/>
      <c r="EK64646"/>
      <c r="EL64646"/>
      <c r="EM64646"/>
      <c r="EN64646"/>
      <c r="EO64646"/>
      <c r="EP64646"/>
      <c r="EQ64646"/>
      <c r="ER64646"/>
      <c r="ES64646"/>
      <c r="ET64646"/>
      <c r="EU64646"/>
      <c r="EV64646"/>
      <c r="EW64646"/>
      <c r="EX64646"/>
      <c r="EY64646"/>
      <c r="EZ64646"/>
      <c r="FA64646"/>
      <c r="FB64646"/>
      <c r="FC64646"/>
      <c r="FD64646"/>
      <c r="FE64646"/>
      <c r="FF64646"/>
      <c r="FG64646"/>
      <c r="FH64646"/>
      <c r="FI64646"/>
      <c r="FJ64646"/>
      <c r="FK64646"/>
      <c r="FL64646"/>
      <c r="FM64646"/>
      <c r="FN64646"/>
      <c r="FO64646"/>
      <c r="FP64646"/>
      <c r="FQ64646"/>
      <c r="FR64646"/>
      <c r="FS64646"/>
      <c r="FT64646"/>
      <c r="FU64646"/>
      <c r="FV64646"/>
      <c r="FW64646"/>
      <c r="FX64646"/>
      <c r="FY64646"/>
      <c r="FZ64646"/>
      <c r="GA64646"/>
      <c r="GB64646"/>
      <c r="GC64646"/>
      <c r="GD64646"/>
      <c r="GE64646"/>
      <c r="GF64646"/>
      <c r="GG64646"/>
      <c r="GH64646"/>
      <c r="GI64646"/>
      <c r="GJ64646"/>
      <c r="GK64646"/>
      <c r="GL64646"/>
      <c r="GM64646"/>
      <c r="GN64646"/>
      <c r="GO64646"/>
      <c r="GP64646"/>
      <c r="GQ64646"/>
      <c r="GR64646"/>
      <c r="GS64646"/>
      <c r="GT64646"/>
      <c r="GU64646"/>
      <c r="GV64646"/>
    </row>
    <row r="64647" spans="1:204" ht="14.25">
      <c r="A64647" s="8"/>
      <c r="B64647" s="8"/>
      <c r="C64647"/>
      <c r="D64647"/>
      <c r="E64647"/>
      <c r="F64647"/>
      <c r="G64647"/>
      <c r="H64647"/>
      <c r="I64647"/>
      <c r="J64647"/>
      <c r="K64647"/>
      <c r="L64647"/>
      <c r="M64647"/>
      <c r="N64647"/>
      <c r="O64647"/>
      <c r="P64647"/>
      <c r="Q64647"/>
      <c r="R64647"/>
      <c r="S64647"/>
      <c r="T64647"/>
      <c r="U64647"/>
      <c r="V64647"/>
      <c r="W64647"/>
      <c r="X64647"/>
      <c r="Y64647"/>
      <c r="Z64647"/>
      <c r="AA64647"/>
      <c r="AB64647"/>
      <c r="AC64647"/>
      <c r="AD64647"/>
      <c r="AE64647"/>
      <c r="AF64647"/>
      <c r="AG64647"/>
      <c r="AH64647"/>
      <c r="AI64647"/>
      <c r="AJ64647"/>
      <c r="AK64647"/>
      <c r="AL64647"/>
      <c r="AM64647"/>
      <c r="AN64647"/>
      <c r="AO64647"/>
      <c r="AP64647"/>
      <c r="AQ64647"/>
      <c r="AR64647"/>
      <c r="AS64647"/>
      <c r="AT64647"/>
      <c r="AU64647"/>
      <c r="AV64647"/>
      <c r="AW64647"/>
      <c r="AX64647"/>
      <c r="AY64647"/>
      <c r="AZ64647"/>
      <c r="BA64647"/>
      <c r="BB64647"/>
      <c r="BC64647"/>
      <c r="BD64647"/>
      <c r="BE64647"/>
      <c r="BF64647"/>
      <c r="BG64647"/>
      <c r="BH64647"/>
      <c r="BI64647"/>
      <c r="BJ64647"/>
      <c r="BK64647"/>
      <c r="BL64647"/>
      <c r="BM64647"/>
      <c r="BN64647"/>
      <c r="BO64647"/>
      <c r="BP64647"/>
      <c r="BQ64647"/>
      <c r="BR64647"/>
      <c r="BS64647"/>
      <c r="BT64647"/>
      <c r="BU64647"/>
      <c r="BV64647"/>
      <c r="BW64647"/>
      <c r="BX64647"/>
      <c r="BY64647"/>
      <c r="BZ64647"/>
      <c r="CA64647"/>
      <c r="CB64647"/>
      <c r="CC64647"/>
      <c r="CD64647"/>
      <c r="CE64647"/>
      <c r="CF64647"/>
      <c r="CG64647"/>
      <c r="CH64647"/>
      <c r="CI64647"/>
      <c r="CJ64647"/>
      <c r="CK64647"/>
      <c r="CL64647"/>
      <c r="CM64647"/>
      <c r="CN64647"/>
      <c r="CO64647"/>
      <c r="CP64647"/>
      <c r="CQ64647"/>
      <c r="CR64647"/>
      <c r="CS64647"/>
      <c r="CT64647"/>
      <c r="CU64647"/>
      <c r="CV64647"/>
      <c r="CW64647"/>
      <c r="CX64647"/>
      <c r="CY64647"/>
      <c r="CZ64647"/>
      <c r="DA64647"/>
      <c r="DB64647"/>
      <c r="DC64647"/>
      <c r="DD64647"/>
      <c r="DE64647"/>
      <c r="DF64647"/>
      <c r="DG64647"/>
      <c r="DH64647"/>
      <c r="DI64647"/>
      <c r="DJ64647"/>
      <c r="DK64647"/>
      <c r="DL64647"/>
      <c r="DM64647"/>
      <c r="DN64647"/>
      <c r="DO64647"/>
      <c r="DP64647"/>
      <c r="DQ64647"/>
      <c r="DR64647"/>
      <c r="DS64647"/>
      <c r="DT64647"/>
      <c r="DU64647"/>
      <c r="DV64647"/>
      <c r="DW64647"/>
      <c r="DX64647"/>
      <c r="DY64647"/>
      <c r="DZ64647"/>
      <c r="EA64647"/>
      <c r="EB64647"/>
      <c r="EC64647"/>
      <c r="ED64647"/>
      <c r="EE64647"/>
      <c r="EF64647"/>
      <c r="EG64647"/>
      <c r="EH64647"/>
      <c r="EI64647"/>
      <c r="EJ64647"/>
      <c r="EK64647"/>
      <c r="EL64647"/>
      <c r="EM64647"/>
      <c r="EN64647"/>
      <c r="EO64647"/>
      <c r="EP64647"/>
      <c r="EQ64647"/>
      <c r="ER64647"/>
      <c r="ES64647"/>
      <c r="ET64647"/>
      <c r="EU64647"/>
      <c r="EV64647"/>
      <c r="EW64647"/>
      <c r="EX64647"/>
      <c r="EY64647"/>
      <c r="EZ64647"/>
      <c r="FA64647"/>
      <c r="FB64647"/>
      <c r="FC64647"/>
      <c r="FD64647"/>
      <c r="FE64647"/>
      <c r="FF64647"/>
      <c r="FG64647"/>
      <c r="FH64647"/>
      <c r="FI64647"/>
      <c r="FJ64647"/>
      <c r="FK64647"/>
      <c r="FL64647"/>
      <c r="FM64647"/>
      <c r="FN64647"/>
      <c r="FO64647"/>
      <c r="FP64647"/>
      <c r="FQ64647"/>
      <c r="FR64647"/>
      <c r="FS64647"/>
      <c r="FT64647"/>
      <c r="FU64647"/>
      <c r="FV64647"/>
      <c r="FW64647"/>
      <c r="FX64647"/>
      <c r="FY64647"/>
      <c r="FZ64647"/>
      <c r="GA64647"/>
      <c r="GB64647"/>
      <c r="GC64647"/>
      <c r="GD64647"/>
      <c r="GE64647"/>
      <c r="GF64647"/>
      <c r="GG64647"/>
      <c r="GH64647"/>
      <c r="GI64647"/>
      <c r="GJ64647"/>
      <c r="GK64647"/>
      <c r="GL64647"/>
      <c r="GM64647"/>
      <c r="GN64647"/>
      <c r="GO64647"/>
      <c r="GP64647"/>
      <c r="GQ64647"/>
      <c r="GR64647"/>
      <c r="GS64647"/>
      <c r="GT64647"/>
      <c r="GU64647"/>
      <c r="GV64647"/>
    </row>
    <row r="64648" spans="1:204" ht="14.25">
      <c r="A64648" s="8"/>
      <c r="B64648" s="8"/>
      <c r="C64648"/>
      <c r="D64648"/>
      <c r="E64648"/>
      <c r="F64648"/>
      <c r="G64648"/>
      <c r="H64648"/>
      <c r="I64648"/>
      <c r="J64648"/>
      <c r="K64648"/>
      <c r="L64648"/>
      <c r="M64648"/>
      <c r="N64648"/>
      <c r="O64648"/>
      <c r="P64648"/>
      <c r="Q64648"/>
      <c r="R64648"/>
      <c r="S64648"/>
      <c r="T64648"/>
      <c r="U64648"/>
      <c r="V64648"/>
      <c r="W64648"/>
      <c r="X64648"/>
      <c r="Y64648"/>
      <c r="Z64648"/>
      <c r="AA64648"/>
      <c r="AB64648"/>
      <c r="AC64648"/>
      <c r="AD64648"/>
      <c r="AE64648"/>
      <c r="AF64648"/>
      <c r="AG64648"/>
      <c r="AH64648"/>
      <c r="AI64648"/>
      <c r="AJ64648"/>
      <c r="AK64648"/>
      <c r="AL64648"/>
      <c r="AM64648"/>
      <c r="AN64648"/>
      <c r="AO64648"/>
      <c r="AP64648"/>
      <c r="AQ64648"/>
      <c r="AR64648"/>
      <c r="AS64648"/>
      <c r="AT64648"/>
      <c r="AU64648"/>
      <c r="AV64648"/>
      <c r="AW64648"/>
      <c r="AX64648"/>
      <c r="AY64648"/>
      <c r="AZ64648"/>
      <c r="BA64648"/>
      <c r="BB64648"/>
      <c r="BC64648"/>
      <c r="BD64648"/>
      <c r="BE64648"/>
      <c r="BF64648"/>
      <c r="BG64648"/>
      <c r="BH64648"/>
      <c r="BI64648"/>
      <c r="BJ64648"/>
      <c r="BK64648"/>
      <c r="BL64648"/>
      <c r="BM64648"/>
      <c r="BN64648"/>
      <c r="BO64648"/>
      <c r="BP64648"/>
      <c r="BQ64648"/>
      <c r="BR64648"/>
      <c r="BS64648"/>
      <c r="BT64648"/>
      <c r="BU64648"/>
      <c r="BV64648"/>
      <c r="BW64648"/>
      <c r="BX64648"/>
      <c r="BY64648"/>
      <c r="BZ64648"/>
      <c r="CA64648"/>
      <c r="CB64648"/>
      <c r="CC64648"/>
      <c r="CD64648"/>
      <c r="CE64648"/>
      <c r="CF64648"/>
      <c r="CG64648"/>
      <c r="CH64648"/>
      <c r="CI64648"/>
      <c r="CJ64648"/>
      <c r="CK64648"/>
      <c r="CL64648"/>
      <c r="CM64648"/>
      <c r="CN64648"/>
      <c r="CO64648"/>
      <c r="CP64648"/>
      <c r="CQ64648"/>
      <c r="CR64648"/>
      <c r="CS64648"/>
      <c r="CT64648"/>
      <c r="CU64648"/>
      <c r="CV64648"/>
      <c r="CW64648"/>
      <c r="CX64648"/>
      <c r="CY64648"/>
      <c r="CZ64648"/>
      <c r="DA64648"/>
      <c r="DB64648"/>
      <c r="DC64648"/>
      <c r="DD64648"/>
      <c r="DE64648"/>
      <c r="DF64648"/>
      <c r="DG64648"/>
      <c r="DH64648"/>
      <c r="DI64648"/>
      <c r="DJ64648"/>
      <c r="DK64648"/>
      <c r="DL64648"/>
      <c r="DM64648"/>
      <c r="DN64648"/>
      <c r="DO64648"/>
      <c r="DP64648"/>
      <c r="DQ64648"/>
      <c r="DR64648"/>
      <c r="DS64648"/>
      <c r="DT64648"/>
      <c r="DU64648"/>
      <c r="DV64648"/>
      <c r="DW64648"/>
      <c r="DX64648"/>
      <c r="DY64648"/>
      <c r="DZ64648"/>
      <c r="EA64648"/>
      <c r="EB64648"/>
      <c r="EC64648"/>
      <c r="ED64648"/>
      <c r="EE64648"/>
      <c r="EF64648"/>
      <c r="EG64648"/>
      <c r="EH64648"/>
      <c r="EI64648"/>
      <c r="EJ64648"/>
      <c r="EK64648"/>
      <c r="EL64648"/>
      <c r="EM64648"/>
      <c r="EN64648"/>
      <c r="EO64648"/>
      <c r="EP64648"/>
      <c r="EQ64648"/>
      <c r="ER64648"/>
      <c r="ES64648"/>
      <c r="ET64648"/>
      <c r="EU64648"/>
      <c r="EV64648"/>
      <c r="EW64648"/>
      <c r="EX64648"/>
      <c r="EY64648"/>
      <c r="EZ64648"/>
      <c r="FA64648"/>
      <c r="FB64648"/>
      <c r="FC64648"/>
      <c r="FD64648"/>
      <c r="FE64648"/>
      <c r="FF64648"/>
      <c r="FG64648"/>
      <c r="FH64648"/>
      <c r="FI64648"/>
      <c r="FJ64648"/>
      <c r="FK64648"/>
      <c r="FL64648"/>
      <c r="FM64648"/>
      <c r="FN64648"/>
      <c r="FO64648"/>
      <c r="FP64648"/>
      <c r="FQ64648"/>
      <c r="FR64648"/>
      <c r="FS64648"/>
      <c r="FT64648"/>
      <c r="FU64648"/>
      <c r="FV64648"/>
      <c r="FW64648"/>
      <c r="FX64648"/>
      <c r="FY64648"/>
      <c r="FZ64648"/>
      <c r="GA64648"/>
      <c r="GB64648"/>
      <c r="GC64648"/>
      <c r="GD64648"/>
      <c r="GE64648"/>
      <c r="GF64648"/>
      <c r="GG64648"/>
      <c r="GH64648"/>
      <c r="GI64648"/>
      <c r="GJ64648"/>
      <c r="GK64648"/>
      <c r="GL64648"/>
      <c r="GM64648"/>
      <c r="GN64648"/>
      <c r="GO64648"/>
      <c r="GP64648"/>
      <c r="GQ64648"/>
      <c r="GR64648"/>
      <c r="GS64648"/>
      <c r="GT64648"/>
      <c r="GU64648"/>
      <c r="GV64648"/>
    </row>
    <row r="64649" spans="1:204" ht="14.25">
      <c r="A64649" s="8"/>
      <c r="B64649" s="8"/>
      <c r="C64649"/>
      <c r="D64649"/>
      <c r="E64649"/>
      <c r="F64649"/>
      <c r="G64649"/>
      <c r="H64649"/>
      <c r="I64649"/>
      <c r="J64649"/>
      <c r="K64649"/>
      <c r="L64649"/>
      <c r="M64649"/>
      <c r="N64649"/>
      <c r="O64649"/>
      <c r="P64649"/>
      <c r="Q64649"/>
      <c r="R64649"/>
      <c r="S64649"/>
      <c r="T64649"/>
      <c r="U64649"/>
      <c r="V64649"/>
      <c r="W64649"/>
      <c r="X64649"/>
      <c r="Y64649"/>
      <c r="Z64649"/>
      <c r="AA64649"/>
      <c r="AB64649"/>
      <c r="AC64649"/>
      <c r="AD64649"/>
      <c r="AE64649"/>
      <c r="AF64649"/>
      <c r="AG64649"/>
      <c r="AH64649"/>
      <c r="AI64649"/>
      <c r="AJ64649"/>
      <c r="AK64649"/>
      <c r="AL64649"/>
      <c r="AM64649"/>
      <c r="AN64649"/>
      <c r="AO64649"/>
      <c r="AP64649"/>
      <c r="AQ64649"/>
      <c r="AR64649"/>
      <c r="AS64649"/>
      <c r="AT64649"/>
      <c r="AU64649"/>
      <c r="AV64649"/>
      <c r="AW64649"/>
      <c r="AX64649"/>
      <c r="AY64649"/>
      <c r="AZ64649"/>
      <c r="BA64649"/>
      <c r="BB64649"/>
      <c r="BC64649"/>
      <c r="BD64649"/>
      <c r="BE64649"/>
      <c r="BF64649"/>
      <c r="BG64649"/>
      <c r="BH64649"/>
      <c r="BI64649"/>
      <c r="BJ64649"/>
      <c r="BK64649"/>
      <c r="BL64649"/>
      <c r="BM64649"/>
      <c r="BN64649"/>
      <c r="BO64649"/>
      <c r="BP64649"/>
      <c r="BQ64649"/>
      <c r="BR64649"/>
      <c r="BS64649"/>
      <c r="BT64649"/>
      <c r="BU64649"/>
      <c r="BV64649"/>
      <c r="BW64649"/>
      <c r="BX64649"/>
      <c r="BY64649"/>
      <c r="BZ64649"/>
      <c r="CA64649"/>
      <c r="CB64649"/>
      <c r="CC64649"/>
      <c r="CD64649"/>
      <c r="CE64649"/>
      <c r="CF64649"/>
      <c r="CG64649"/>
      <c r="CH64649"/>
      <c r="CI64649"/>
      <c r="CJ64649"/>
      <c r="CK64649"/>
      <c r="CL64649"/>
      <c r="CM64649"/>
      <c r="CN64649"/>
      <c r="CO64649"/>
      <c r="CP64649"/>
      <c r="CQ64649"/>
      <c r="CR64649"/>
      <c r="CS64649"/>
      <c r="CT64649"/>
      <c r="CU64649"/>
      <c r="CV64649"/>
      <c r="CW64649"/>
      <c r="CX64649"/>
      <c r="CY64649"/>
      <c r="CZ64649"/>
      <c r="DA64649"/>
      <c r="DB64649"/>
      <c r="DC64649"/>
      <c r="DD64649"/>
      <c r="DE64649"/>
      <c r="DF64649"/>
      <c r="DG64649"/>
      <c r="DH64649"/>
      <c r="DI64649"/>
      <c r="DJ64649"/>
      <c r="DK64649"/>
      <c r="DL64649"/>
      <c r="DM64649"/>
      <c r="DN64649"/>
      <c r="DO64649"/>
      <c r="DP64649"/>
      <c r="DQ64649"/>
      <c r="DR64649"/>
      <c r="DS64649"/>
      <c r="DT64649"/>
      <c r="DU64649"/>
      <c r="DV64649"/>
      <c r="DW64649"/>
      <c r="DX64649"/>
      <c r="DY64649"/>
      <c r="DZ64649"/>
      <c r="EA64649"/>
      <c r="EB64649"/>
      <c r="EC64649"/>
      <c r="ED64649"/>
      <c r="EE64649"/>
      <c r="EF64649"/>
      <c r="EG64649"/>
      <c r="EH64649"/>
      <c r="EI64649"/>
      <c r="EJ64649"/>
      <c r="EK64649"/>
      <c r="EL64649"/>
      <c r="EM64649"/>
      <c r="EN64649"/>
      <c r="EO64649"/>
      <c r="EP64649"/>
      <c r="EQ64649"/>
      <c r="ER64649"/>
      <c r="ES64649"/>
      <c r="ET64649"/>
      <c r="EU64649"/>
      <c r="EV64649"/>
      <c r="EW64649"/>
      <c r="EX64649"/>
      <c r="EY64649"/>
      <c r="EZ64649"/>
      <c r="FA64649"/>
      <c r="FB64649"/>
      <c r="FC64649"/>
      <c r="FD64649"/>
      <c r="FE64649"/>
      <c r="FF64649"/>
      <c r="FG64649"/>
      <c r="FH64649"/>
      <c r="FI64649"/>
      <c r="FJ64649"/>
      <c r="FK64649"/>
      <c r="FL64649"/>
      <c r="FM64649"/>
      <c r="FN64649"/>
      <c r="FO64649"/>
      <c r="FP64649"/>
      <c r="FQ64649"/>
      <c r="FR64649"/>
      <c r="FS64649"/>
      <c r="FT64649"/>
      <c r="FU64649"/>
      <c r="FV64649"/>
      <c r="FW64649"/>
      <c r="FX64649"/>
      <c r="FY64649"/>
      <c r="FZ64649"/>
      <c r="GA64649"/>
      <c r="GB64649"/>
      <c r="GC64649"/>
      <c r="GD64649"/>
      <c r="GE64649"/>
      <c r="GF64649"/>
      <c r="GG64649"/>
      <c r="GH64649"/>
      <c r="GI64649"/>
      <c r="GJ64649"/>
      <c r="GK64649"/>
      <c r="GL64649"/>
      <c r="GM64649"/>
      <c r="GN64649"/>
      <c r="GO64649"/>
      <c r="GP64649"/>
      <c r="GQ64649"/>
      <c r="GR64649"/>
      <c r="GS64649"/>
      <c r="GT64649"/>
      <c r="GU64649"/>
      <c r="GV64649"/>
    </row>
    <row r="64650" spans="1:204" ht="14.25">
      <c r="A64650" s="8"/>
      <c r="B64650" s="8"/>
      <c r="C64650"/>
      <c r="D64650"/>
      <c r="E64650"/>
      <c r="F64650"/>
      <c r="G64650"/>
      <c r="H64650"/>
      <c r="I64650"/>
      <c r="J64650"/>
      <c r="K64650"/>
      <c r="L64650"/>
      <c r="M64650"/>
      <c r="N64650"/>
      <c r="O64650"/>
      <c r="P64650"/>
      <c r="Q64650"/>
      <c r="R64650"/>
      <c r="S64650"/>
      <c r="T64650"/>
      <c r="U64650"/>
      <c r="V64650"/>
      <c r="W64650"/>
      <c r="X64650"/>
      <c r="Y64650"/>
      <c r="Z64650"/>
      <c r="AA64650"/>
      <c r="AB64650"/>
      <c r="AC64650"/>
      <c r="AD64650"/>
      <c r="AE64650"/>
      <c r="AF64650"/>
      <c r="AG64650"/>
      <c r="AH64650"/>
      <c r="AI64650"/>
      <c r="AJ64650"/>
      <c r="AK64650"/>
      <c r="AL64650"/>
      <c r="AM64650"/>
      <c r="AN64650"/>
      <c r="AO64650"/>
      <c r="AP64650"/>
      <c r="AQ64650"/>
      <c r="AR64650"/>
      <c r="AS64650"/>
      <c r="AT64650"/>
      <c r="AU64650"/>
      <c r="AV64650"/>
      <c r="AW64650"/>
      <c r="AX64650"/>
      <c r="AY64650"/>
      <c r="AZ64650"/>
      <c r="BA64650"/>
      <c r="BB64650"/>
      <c r="BC64650"/>
      <c r="BD64650"/>
      <c r="BE64650"/>
      <c r="BF64650"/>
      <c r="BG64650"/>
      <c r="BH64650"/>
      <c r="BI64650"/>
      <c r="BJ64650"/>
      <c r="BK64650"/>
      <c r="BL64650"/>
      <c r="BM64650"/>
      <c r="BN64650"/>
      <c r="BO64650"/>
      <c r="BP64650"/>
      <c r="BQ64650"/>
      <c r="BR64650"/>
      <c r="BS64650"/>
      <c r="BT64650"/>
      <c r="BU64650"/>
      <c r="BV64650"/>
      <c r="BW64650"/>
      <c r="BX64650"/>
      <c r="BY64650"/>
      <c r="BZ64650"/>
      <c r="CA64650"/>
      <c r="CB64650"/>
      <c r="CC64650"/>
      <c r="CD64650"/>
      <c r="CE64650"/>
      <c r="CF64650"/>
      <c r="CG64650"/>
      <c r="CH64650"/>
      <c r="CI64650"/>
      <c r="CJ64650"/>
      <c r="CK64650"/>
      <c r="CL64650"/>
      <c r="CM64650"/>
      <c r="CN64650"/>
      <c r="CO64650"/>
      <c r="CP64650"/>
      <c r="CQ64650"/>
      <c r="CR64650"/>
      <c r="CS64650"/>
      <c r="CT64650"/>
      <c r="CU64650"/>
      <c r="CV64650"/>
      <c r="CW64650"/>
      <c r="CX64650"/>
      <c r="CY64650"/>
      <c r="CZ64650"/>
      <c r="DA64650"/>
      <c r="DB64650"/>
      <c r="DC64650"/>
      <c r="DD64650"/>
      <c r="DE64650"/>
      <c r="DF64650"/>
      <c r="DG64650"/>
      <c r="DH64650"/>
      <c r="DI64650"/>
      <c r="DJ64650"/>
      <c r="DK64650"/>
      <c r="DL64650"/>
      <c r="DM64650"/>
      <c r="DN64650"/>
      <c r="DO64650"/>
      <c r="DP64650"/>
      <c r="DQ64650"/>
      <c r="DR64650"/>
      <c r="DS64650"/>
      <c r="DT64650"/>
      <c r="DU64650"/>
      <c r="DV64650"/>
      <c r="DW64650"/>
      <c r="DX64650"/>
      <c r="DY64650"/>
      <c r="DZ64650"/>
      <c r="EA64650"/>
      <c r="EB64650"/>
      <c r="EC64650"/>
      <c r="ED64650"/>
      <c r="EE64650"/>
      <c r="EF64650"/>
      <c r="EG64650"/>
      <c r="EH64650"/>
      <c r="EI64650"/>
      <c r="EJ64650"/>
      <c r="EK64650"/>
      <c r="EL64650"/>
      <c r="EM64650"/>
      <c r="EN64650"/>
      <c r="EO64650"/>
      <c r="EP64650"/>
      <c r="EQ64650"/>
      <c r="ER64650"/>
      <c r="ES64650"/>
      <c r="ET64650"/>
      <c r="EU64650"/>
      <c r="EV64650"/>
      <c r="EW64650"/>
      <c r="EX64650"/>
      <c r="EY64650"/>
      <c r="EZ64650"/>
      <c r="FA64650"/>
      <c r="FB64650"/>
      <c r="FC64650"/>
      <c r="FD64650"/>
      <c r="FE64650"/>
      <c r="FF64650"/>
      <c r="FG64650"/>
      <c r="FH64650"/>
      <c r="FI64650"/>
      <c r="FJ64650"/>
      <c r="FK64650"/>
      <c r="FL64650"/>
      <c r="FM64650"/>
      <c r="FN64650"/>
      <c r="FO64650"/>
      <c r="FP64650"/>
      <c r="FQ64650"/>
      <c r="FR64650"/>
      <c r="FS64650"/>
      <c r="FT64650"/>
      <c r="FU64650"/>
      <c r="FV64650"/>
      <c r="FW64650"/>
      <c r="FX64650"/>
      <c r="FY64650"/>
      <c r="FZ64650"/>
      <c r="GA64650"/>
      <c r="GB64650"/>
      <c r="GC64650"/>
      <c r="GD64650"/>
      <c r="GE64650"/>
      <c r="GF64650"/>
      <c r="GG64650"/>
      <c r="GH64650"/>
      <c r="GI64650"/>
      <c r="GJ64650"/>
      <c r="GK64650"/>
      <c r="GL64650"/>
      <c r="GM64650"/>
      <c r="GN64650"/>
      <c r="GO64650"/>
      <c r="GP64650"/>
      <c r="GQ64650"/>
      <c r="GR64650"/>
      <c r="GS64650"/>
      <c r="GT64650"/>
      <c r="GU64650"/>
      <c r="GV64650"/>
    </row>
    <row r="64651" spans="1:204" ht="14.25">
      <c r="A64651" s="8"/>
      <c r="B64651" s="8"/>
      <c r="C64651"/>
      <c r="D64651"/>
      <c r="E64651"/>
      <c r="F64651"/>
      <c r="G64651"/>
      <c r="H64651"/>
      <c r="I64651"/>
      <c r="J64651"/>
      <c r="K64651"/>
      <c r="L64651"/>
      <c r="M64651"/>
      <c r="N64651"/>
      <c r="O64651"/>
      <c r="P64651"/>
      <c r="Q64651"/>
      <c r="R64651"/>
      <c r="S64651"/>
      <c r="T64651"/>
      <c r="U64651"/>
      <c r="V64651"/>
      <c r="W64651"/>
      <c r="X64651"/>
      <c r="Y64651"/>
      <c r="Z64651"/>
      <c r="AA64651"/>
      <c r="AB64651"/>
      <c r="AC64651"/>
      <c r="AD64651"/>
      <c r="AE64651"/>
      <c r="AF64651"/>
      <c r="AG64651"/>
      <c r="AH64651"/>
      <c r="AI64651"/>
      <c r="AJ64651"/>
      <c r="AK64651"/>
      <c r="AL64651"/>
      <c r="AM64651"/>
      <c r="AN64651"/>
      <c r="AO64651"/>
      <c r="AP64651"/>
      <c r="AQ64651"/>
      <c r="AR64651"/>
      <c r="AS64651"/>
      <c r="AT64651"/>
      <c r="AU64651"/>
      <c r="AV64651"/>
      <c r="AW64651"/>
      <c r="AX64651"/>
      <c r="AY64651"/>
      <c r="AZ64651"/>
      <c r="BA64651"/>
      <c r="BB64651"/>
      <c r="BC64651"/>
      <c r="BD64651"/>
      <c r="BE64651"/>
      <c r="BF64651"/>
      <c r="BG64651"/>
      <c r="BH64651"/>
      <c r="BI64651"/>
      <c r="BJ64651"/>
      <c r="BK64651"/>
      <c r="BL64651"/>
      <c r="BM64651"/>
      <c r="BN64651"/>
      <c r="BO64651"/>
      <c r="BP64651"/>
      <c r="BQ64651"/>
      <c r="BR64651"/>
      <c r="BS64651"/>
      <c r="BT64651"/>
      <c r="BU64651"/>
      <c r="BV64651"/>
      <c r="BW64651"/>
      <c r="BX64651"/>
      <c r="BY64651"/>
      <c r="BZ64651"/>
      <c r="CA64651"/>
      <c r="CB64651"/>
      <c r="CC64651"/>
      <c r="CD64651"/>
      <c r="CE64651"/>
      <c r="CF64651"/>
      <c r="CG64651"/>
      <c r="CH64651"/>
      <c r="CI64651"/>
      <c r="CJ64651"/>
      <c r="CK64651"/>
      <c r="CL64651"/>
      <c r="CM64651"/>
      <c r="CN64651"/>
      <c r="CO64651"/>
      <c r="CP64651"/>
      <c r="CQ64651"/>
      <c r="CR64651"/>
      <c r="CS64651"/>
      <c r="CT64651"/>
      <c r="CU64651"/>
      <c r="CV64651"/>
      <c r="CW64651"/>
      <c r="CX64651"/>
      <c r="CY64651"/>
      <c r="CZ64651"/>
      <c r="DA64651"/>
      <c r="DB64651"/>
      <c r="DC64651"/>
      <c r="DD64651"/>
      <c r="DE64651"/>
      <c r="DF64651"/>
      <c r="DG64651"/>
      <c r="DH64651"/>
      <c r="DI64651"/>
      <c r="DJ64651"/>
      <c r="DK64651"/>
      <c r="DL64651"/>
      <c r="DM64651"/>
      <c r="DN64651"/>
      <c r="DO64651"/>
      <c r="DP64651"/>
      <c r="DQ64651"/>
      <c r="DR64651"/>
      <c r="DS64651"/>
      <c r="DT64651"/>
      <c r="DU64651"/>
      <c r="DV64651"/>
      <c r="DW64651"/>
      <c r="DX64651"/>
      <c r="DY64651"/>
      <c r="DZ64651"/>
      <c r="EA64651"/>
      <c r="EB64651"/>
      <c r="EC64651"/>
      <c r="ED64651"/>
      <c r="EE64651"/>
      <c r="EF64651"/>
      <c r="EG64651"/>
      <c r="EH64651"/>
      <c r="EI64651"/>
      <c r="EJ64651"/>
      <c r="EK64651"/>
      <c r="EL64651"/>
      <c r="EM64651"/>
      <c r="EN64651"/>
      <c r="EO64651"/>
      <c r="EP64651"/>
      <c r="EQ64651"/>
      <c r="ER64651"/>
      <c r="ES64651"/>
      <c r="ET64651"/>
      <c r="EU64651"/>
      <c r="EV64651"/>
      <c r="EW64651"/>
      <c r="EX64651"/>
      <c r="EY64651"/>
      <c r="EZ64651"/>
      <c r="FA64651"/>
      <c r="FB64651"/>
      <c r="FC64651"/>
      <c r="FD64651"/>
      <c r="FE64651"/>
      <c r="FF64651"/>
      <c r="FG64651"/>
      <c r="FH64651"/>
      <c r="FI64651"/>
      <c r="FJ64651"/>
      <c r="FK64651"/>
      <c r="FL64651"/>
      <c r="FM64651"/>
      <c r="FN64651"/>
      <c r="FO64651"/>
      <c r="FP64651"/>
      <c r="FQ64651"/>
      <c r="FR64651"/>
      <c r="FS64651"/>
      <c r="FT64651"/>
      <c r="FU64651"/>
      <c r="FV64651"/>
      <c r="FW64651"/>
      <c r="FX64651"/>
      <c r="FY64651"/>
      <c r="FZ64651"/>
      <c r="GA64651"/>
      <c r="GB64651"/>
      <c r="GC64651"/>
      <c r="GD64651"/>
      <c r="GE64651"/>
      <c r="GF64651"/>
      <c r="GG64651"/>
      <c r="GH64651"/>
      <c r="GI64651"/>
      <c r="GJ64651"/>
      <c r="GK64651"/>
      <c r="GL64651"/>
      <c r="GM64651"/>
      <c r="GN64651"/>
      <c r="GO64651"/>
      <c r="GP64651"/>
      <c r="GQ64651"/>
      <c r="GR64651"/>
      <c r="GS64651"/>
      <c r="GT64651"/>
      <c r="GU64651"/>
      <c r="GV64651"/>
    </row>
    <row r="64652" spans="1:204" ht="14.25">
      <c r="A64652" s="8"/>
      <c r="B64652" s="8"/>
      <c r="C64652"/>
      <c r="D64652"/>
      <c r="E64652"/>
      <c r="F64652"/>
      <c r="G64652"/>
      <c r="H64652"/>
      <c r="I64652"/>
      <c r="J64652"/>
      <c r="K64652"/>
      <c r="L64652"/>
      <c r="M64652"/>
      <c r="N64652"/>
      <c r="O64652"/>
      <c r="P64652"/>
      <c r="Q64652"/>
      <c r="R64652"/>
      <c r="S64652"/>
      <c r="T64652"/>
      <c r="U64652"/>
      <c r="V64652"/>
      <c r="W64652"/>
      <c r="X64652"/>
      <c r="Y64652"/>
      <c r="Z64652"/>
      <c r="AA64652"/>
      <c r="AB64652"/>
      <c r="AC64652"/>
      <c r="AD64652"/>
      <c r="AE64652"/>
      <c r="AF64652"/>
      <c r="AG64652"/>
      <c r="AH64652"/>
      <c r="AI64652"/>
      <c r="AJ64652"/>
      <c r="AK64652"/>
      <c r="AL64652"/>
      <c r="AM64652"/>
      <c r="AN64652"/>
      <c r="AO64652"/>
      <c r="AP64652"/>
      <c r="AQ64652"/>
      <c r="AR64652"/>
      <c r="AS64652"/>
      <c r="AT64652"/>
      <c r="AU64652"/>
      <c r="AV64652"/>
      <c r="AW64652"/>
      <c r="AX64652"/>
      <c r="AY64652"/>
      <c r="AZ64652"/>
      <c r="BA64652"/>
      <c r="BB64652"/>
      <c r="BC64652"/>
      <c r="BD64652"/>
      <c r="BE64652"/>
      <c r="BF64652"/>
      <c r="BG64652"/>
      <c r="BH64652"/>
      <c r="BI64652"/>
      <c r="BJ64652"/>
      <c r="BK64652"/>
      <c r="BL64652"/>
      <c r="BM64652"/>
      <c r="BN64652"/>
      <c r="BO64652"/>
      <c r="BP64652"/>
      <c r="BQ64652"/>
      <c r="BR64652"/>
      <c r="BS64652"/>
      <c r="BT64652"/>
      <c r="BU64652"/>
      <c r="BV64652"/>
      <c r="BW64652"/>
      <c r="BX64652"/>
      <c r="BY64652"/>
      <c r="BZ64652"/>
      <c r="CA64652"/>
      <c r="CB64652"/>
      <c r="CC64652"/>
      <c r="CD64652"/>
      <c r="CE64652"/>
      <c r="CF64652"/>
      <c r="CG64652"/>
      <c r="CH64652"/>
      <c r="CI64652"/>
      <c r="CJ64652"/>
      <c r="CK64652"/>
      <c r="CL64652"/>
      <c r="CM64652"/>
      <c r="CN64652"/>
      <c r="CO64652"/>
      <c r="CP64652"/>
      <c r="CQ64652"/>
      <c r="CR64652"/>
      <c r="CS64652"/>
      <c r="CT64652"/>
      <c r="CU64652"/>
      <c r="CV64652"/>
      <c r="CW64652"/>
      <c r="CX64652"/>
      <c r="CY64652"/>
      <c r="CZ64652"/>
      <c r="DA64652"/>
      <c r="DB64652"/>
      <c r="DC64652"/>
      <c r="DD64652"/>
      <c r="DE64652"/>
      <c r="DF64652"/>
      <c r="DG64652"/>
      <c r="DH64652"/>
      <c r="DI64652"/>
      <c r="DJ64652"/>
      <c r="DK64652"/>
      <c r="DL64652"/>
      <c r="DM64652"/>
      <c r="DN64652"/>
      <c r="DO64652"/>
      <c r="DP64652"/>
      <c r="DQ64652"/>
      <c r="DR64652"/>
      <c r="DS64652"/>
      <c r="DT64652"/>
      <c r="DU64652"/>
      <c r="DV64652"/>
      <c r="DW64652"/>
      <c r="DX64652"/>
      <c r="DY64652"/>
      <c r="DZ64652"/>
      <c r="EA64652"/>
      <c r="EB64652"/>
      <c r="EC64652"/>
      <c r="ED64652"/>
      <c r="EE64652"/>
      <c r="EF64652"/>
      <c r="EG64652"/>
      <c r="EH64652"/>
      <c r="EI64652"/>
      <c r="EJ64652"/>
      <c r="EK64652"/>
      <c r="EL64652"/>
      <c r="EM64652"/>
      <c r="EN64652"/>
      <c r="EO64652"/>
      <c r="EP64652"/>
      <c r="EQ64652"/>
      <c r="ER64652"/>
      <c r="ES64652"/>
      <c r="ET64652"/>
      <c r="EU64652"/>
      <c r="EV64652"/>
      <c r="EW64652"/>
      <c r="EX64652"/>
      <c r="EY64652"/>
      <c r="EZ64652"/>
      <c r="FA64652"/>
      <c r="FB64652"/>
      <c r="FC64652"/>
      <c r="FD64652"/>
      <c r="FE64652"/>
      <c r="FF64652"/>
      <c r="FG64652"/>
      <c r="FH64652"/>
      <c r="FI64652"/>
      <c r="FJ64652"/>
      <c r="FK64652"/>
      <c r="FL64652"/>
      <c r="FM64652"/>
      <c r="FN64652"/>
      <c r="FO64652"/>
      <c r="FP64652"/>
      <c r="FQ64652"/>
      <c r="FR64652"/>
      <c r="FS64652"/>
      <c r="FT64652"/>
      <c r="FU64652"/>
      <c r="FV64652"/>
      <c r="FW64652"/>
      <c r="FX64652"/>
      <c r="FY64652"/>
      <c r="FZ64652"/>
      <c r="GA64652"/>
      <c r="GB64652"/>
      <c r="GC64652"/>
      <c r="GD64652"/>
      <c r="GE64652"/>
      <c r="GF64652"/>
      <c r="GG64652"/>
      <c r="GH64652"/>
      <c r="GI64652"/>
      <c r="GJ64652"/>
      <c r="GK64652"/>
      <c r="GL64652"/>
      <c r="GM64652"/>
      <c r="GN64652"/>
      <c r="GO64652"/>
      <c r="GP64652"/>
      <c r="GQ64652"/>
      <c r="GR64652"/>
      <c r="GS64652"/>
      <c r="GT64652"/>
      <c r="GU64652"/>
      <c r="GV64652"/>
    </row>
    <row r="64653" spans="1:204" ht="14.25">
      <c r="A64653" s="8"/>
      <c r="B64653" s="8"/>
      <c r="C64653"/>
      <c r="D64653"/>
      <c r="E64653"/>
      <c r="F64653"/>
      <c r="G64653"/>
      <c r="H64653"/>
      <c r="I64653"/>
      <c r="J64653"/>
      <c r="K64653"/>
      <c r="L64653"/>
      <c r="M64653"/>
      <c r="N64653"/>
      <c r="O64653"/>
      <c r="P64653"/>
      <c r="Q64653"/>
      <c r="R64653"/>
      <c r="S64653"/>
      <c r="T64653"/>
      <c r="U64653"/>
      <c r="V64653"/>
      <c r="W64653"/>
      <c r="X64653"/>
      <c r="Y64653"/>
      <c r="Z64653"/>
      <c r="AA64653"/>
      <c r="AB64653"/>
      <c r="AC64653"/>
      <c r="AD64653"/>
      <c r="AE64653"/>
      <c r="AF64653"/>
      <c r="AG64653"/>
      <c r="AH64653"/>
      <c r="AI64653"/>
      <c r="AJ64653"/>
      <c r="AK64653"/>
      <c r="AL64653"/>
      <c r="AM64653"/>
      <c r="AN64653"/>
      <c r="AO64653"/>
      <c r="AP64653"/>
      <c r="AQ64653"/>
      <c r="AR64653"/>
      <c r="AS64653"/>
      <c r="AT64653"/>
      <c r="AU64653"/>
      <c r="AV64653"/>
      <c r="AW64653"/>
      <c r="AX64653"/>
      <c r="AY64653"/>
      <c r="AZ64653"/>
      <c r="BA64653"/>
      <c r="BB64653"/>
      <c r="BC64653"/>
      <c r="BD64653"/>
      <c r="BE64653"/>
      <c r="BF64653"/>
      <c r="BG64653"/>
      <c r="BH64653"/>
      <c r="BI64653"/>
      <c r="BJ64653"/>
      <c r="BK64653"/>
      <c r="BL64653"/>
      <c r="BM64653"/>
      <c r="BN64653"/>
      <c r="BO64653"/>
      <c r="BP64653"/>
      <c r="BQ64653"/>
      <c r="BR64653"/>
      <c r="BS64653"/>
      <c r="BT64653"/>
      <c r="BU64653"/>
      <c r="BV64653"/>
      <c r="BW64653"/>
      <c r="BX64653"/>
      <c r="BY64653"/>
      <c r="BZ64653"/>
      <c r="CA64653"/>
      <c r="CB64653"/>
      <c r="CC64653"/>
      <c r="CD64653"/>
      <c r="CE64653"/>
      <c r="CF64653"/>
      <c r="CG64653"/>
      <c r="CH64653"/>
      <c r="CI64653"/>
      <c r="CJ64653"/>
      <c r="CK64653"/>
      <c r="CL64653"/>
      <c r="CM64653"/>
      <c r="CN64653"/>
      <c r="CO64653"/>
      <c r="CP64653"/>
      <c r="CQ64653"/>
      <c r="CR64653"/>
      <c r="CS64653"/>
      <c r="CT64653"/>
      <c r="CU64653"/>
      <c r="CV64653"/>
      <c r="CW64653"/>
      <c r="CX64653"/>
      <c r="CY64653"/>
      <c r="CZ64653"/>
      <c r="DA64653"/>
      <c r="DB64653"/>
      <c r="DC64653"/>
      <c r="DD64653"/>
      <c r="DE64653"/>
      <c r="DF64653"/>
      <c r="DG64653"/>
      <c r="DH64653"/>
      <c r="DI64653"/>
      <c r="DJ64653"/>
      <c r="DK64653"/>
      <c r="DL64653"/>
      <c r="DM64653"/>
      <c r="DN64653"/>
      <c r="DO64653"/>
      <c r="DP64653"/>
      <c r="DQ64653"/>
      <c r="DR64653"/>
      <c r="DS64653"/>
      <c r="DT64653"/>
      <c r="DU64653"/>
      <c r="DV64653"/>
      <c r="DW64653"/>
      <c r="DX64653"/>
      <c r="DY64653"/>
      <c r="DZ64653"/>
      <c r="EA64653"/>
      <c r="EB64653"/>
      <c r="EC64653"/>
      <c r="ED64653"/>
      <c r="EE64653"/>
      <c r="EF64653"/>
      <c r="EG64653"/>
      <c r="EH64653"/>
      <c r="EI64653"/>
      <c r="EJ64653"/>
      <c r="EK64653"/>
      <c r="EL64653"/>
      <c r="EM64653"/>
      <c r="EN64653"/>
      <c r="EO64653"/>
      <c r="EP64653"/>
      <c r="EQ64653"/>
      <c r="ER64653"/>
      <c r="ES64653"/>
      <c r="ET64653"/>
      <c r="EU64653"/>
      <c r="EV64653"/>
      <c r="EW64653"/>
      <c r="EX64653"/>
      <c r="EY64653"/>
      <c r="EZ64653"/>
      <c r="FA64653"/>
      <c r="FB64653"/>
      <c r="FC64653"/>
      <c r="FD64653"/>
      <c r="FE64653"/>
      <c r="FF64653"/>
      <c r="FG64653"/>
      <c r="FH64653"/>
      <c r="FI64653"/>
      <c r="FJ64653"/>
      <c r="FK64653"/>
      <c r="FL64653"/>
      <c r="FM64653"/>
      <c r="FN64653"/>
      <c r="FO64653"/>
      <c r="FP64653"/>
      <c r="FQ64653"/>
      <c r="FR64653"/>
      <c r="FS64653"/>
      <c r="FT64653"/>
      <c r="FU64653"/>
      <c r="FV64653"/>
      <c r="FW64653"/>
      <c r="FX64653"/>
      <c r="FY64653"/>
      <c r="FZ64653"/>
      <c r="GA64653"/>
      <c r="GB64653"/>
      <c r="GC64653"/>
      <c r="GD64653"/>
      <c r="GE64653"/>
      <c r="GF64653"/>
      <c r="GG64653"/>
      <c r="GH64653"/>
      <c r="GI64653"/>
      <c r="GJ64653"/>
      <c r="GK64653"/>
      <c r="GL64653"/>
      <c r="GM64653"/>
      <c r="GN64653"/>
      <c r="GO64653"/>
      <c r="GP64653"/>
      <c r="GQ64653"/>
      <c r="GR64653"/>
      <c r="GS64653"/>
      <c r="GT64653"/>
      <c r="GU64653"/>
      <c r="GV64653"/>
    </row>
    <row r="64654" spans="1:204" ht="14.25">
      <c r="A64654" s="8"/>
      <c r="B64654" s="8"/>
      <c r="C64654"/>
      <c r="D64654"/>
      <c r="E64654"/>
      <c r="F64654"/>
      <c r="G64654"/>
      <c r="H64654"/>
      <c r="I64654"/>
      <c r="J64654"/>
      <c r="K64654"/>
      <c r="L64654"/>
      <c r="M64654"/>
      <c r="N64654"/>
      <c r="O64654"/>
      <c r="P64654"/>
      <c r="Q64654"/>
      <c r="R64654"/>
      <c r="S64654"/>
      <c r="T64654"/>
      <c r="U64654"/>
      <c r="V64654"/>
      <c r="W64654"/>
      <c r="X64654"/>
      <c r="Y64654"/>
      <c r="Z64654"/>
      <c r="AA64654"/>
      <c r="AB64654"/>
      <c r="AC64654"/>
      <c r="AD64654"/>
      <c r="AE64654"/>
      <c r="AF64654"/>
      <c r="AG64654"/>
      <c r="AH64654"/>
      <c r="AI64654"/>
      <c r="AJ64654"/>
      <c r="AK64654"/>
      <c r="AL64654"/>
      <c r="AM64654"/>
      <c r="AN64654"/>
      <c r="AO64654"/>
      <c r="AP64654"/>
      <c r="AQ64654"/>
      <c r="AR64654"/>
      <c r="AS64654"/>
      <c r="AT64654"/>
      <c r="AU64654"/>
      <c r="AV64654"/>
      <c r="AW64654"/>
      <c r="AX64654"/>
      <c r="AY64654"/>
      <c r="AZ64654"/>
      <c r="BA64654"/>
      <c r="BB64654"/>
      <c r="BC64654"/>
      <c r="BD64654"/>
      <c r="BE64654"/>
      <c r="BF64654"/>
      <c r="BG64654"/>
      <c r="BH64654"/>
      <c r="BI64654"/>
      <c r="BJ64654"/>
      <c r="BK64654"/>
      <c r="BL64654"/>
      <c r="BM64654"/>
      <c r="BN64654"/>
      <c r="BO64654"/>
      <c r="BP64654"/>
      <c r="BQ64654"/>
      <c r="BR64654"/>
      <c r="BS64654"/>
      <c r="BT64654"/>
      <c r="BU64654"/>
      <c r="BV64654"/>
      <c r="BW64654"/>
      <c r="BX64654"/>
      <c r="BY64654"/>
      <c r="BZ64654"/>
      <c r="CA64654"/>
      <c r="CB64654"/>
      <c r="CC64654"/>
      <c r="CD64654"/>
      <c r="CE64654"/>
      <c r="CF64654"/>
      <c r="CG64654"/>
      <c r="CH64654"/>
      <c r="CI64654"/>
      <c r="CJ64654"/>
      <c r="CK64654"/>
      <c r="CL64654"/>
      <c r="CM64654"/>
      <c r="CN64654"/>
      <c r="CO64654"/>
      <c r="CP64654"/>
      <c r="CQ64654"/>
      <c r="CR64654"/>
      <c r="CS64654"/>
      <c r="CT64654"/>
      <c r="CU64654"/>
      <c r="CV64654"/>
      <c r="CW64654"/>
      <c r="CX64654"/>
      <c r="CY64654"/>
      <c r="CZ64654"/>
      <c r="DA64654"/>
      <c r="DB64654"/>
      <c r="DC64654"/>
      <c r="DD64654"/>
      <c r="DE64654"/>
      <c r="DF64654"/>
      <c r="DG64654"/>
      <c r="DH64654"/>
      <c r="DI64654"/>
      <c r="DJ64654"/>
      <c r="DK64654"/>
      <c r="DL64654"/>
      <c r="DM64654"/>
      <c r="DN64654"/>
      <c r="DO64654"/>
      <c r="DP64654"/>
      <c r="DQ64654"/>
      <c r="DR64654"/>
      <c r="DS64654"/>
      <c r="DT64654"/>
      <c r="DU64654"/>
      <c r="DV64654"/>
      <c r="DW64654"/>
      <c r="DX64654"/>
      <c r="DY64654"/>
      <c r="DZ64654"/>
      <c r="EA64654"/>
      <c r="EB64654"/>
      <c r="EC64654"/>
      <c r="ED64654"/>
      <c r="EE64654"/>
      <c r="EF64654"/>
      <c r="EG64654"/>
      <c r="EH64654"/>
      <c r="EI64654"/>
      <c r="EJ64654"/>
      <c r="EK64654"/>
      <c r="EL64654"/>
      <c r="EM64654"/>
      <c r="EN64654"/>
      <c r="EO64654"/>
      <c r="EP64654"/>
      <c r="EQ64654"/>
      <c r="ER64654"/>
      <c r="ES64654"/>
      <c r="ET64654"/>
      <c r="EU64654"/>
      <c r="EV64654"/>
      <c r="EW64654"/>
      <c r="EX64654"/>
      <c r="EY64654"/>
      <c r="EZ64654"/>
      <c r="FA64654"/>
      <c r="FB64654"/>
      <c r="FC64654"/>
      <c r="FD64654"/>
      <c r="FE64654"/>
      <c r="FF64654"/>
      <c r="FG64654"/>
      <c r="FH64654"/>
      <c r="FI64654"/>
      <c r="FJ64654"/>
      <c r="FK64654"/>
      <c r="FL64654"/>
      <c r="FM64654"/>
      <c r="FN64654"/>
      <c r="FO64654"/>
      <c r="FP64654"/>
      <c r="FQ64654"/>
      <c r="FR64654"/>
      <c r="FS64654"/>
      <c r="FT64654"/>
      <c r="FU64654"/>
      <c r="FV64654"/>
      <c r="FW64654"/>
      <c r="FX64654"/>
      <c r="FY64654"/>
      <c r="FZ64654"/>
      <c r="GA64654"/>
      <c r="GB64654"/>
      <c r="GC64654"/>
      <c r="GD64654"/>
      <c r="GE64654"/>
      <c r="GF64654"/>
      <c r="GG64654"/>
      <c r="GH64654"/>
      <c r="GI64654"/>
      <c r="GJ64654"/>
      <c r="GK64654"/>
      <c r="GL64654"/>
      <c r="GM64654"/>
      <c r="GN64654"/>
      <c r="GO64654"/>
      <c r="GP64654"/>
      <c r="GQ64654"/>
      <c r="GR64654"/>
      <c r="GS64654"/>
      <c r="GT64654"/>
      <c r="GU64654"/>
      <c r="GV64654"/>
    </row>
    <row r="64655" spans="1:204" ht="14.25">
      <c r="A64655" s="8"/>
      <c r="B64655" s="8"/>
      <c r="C64655"/>
      <c r="D64655"/>
      <c r="E64655"/>
      <c r="F64655"/>
      <c r="G64655"/>
      <c r="H64655"/>
      <c r="I64655"/>
      <c r="J64655"/>
      <c r="K64655"/>
      <c r="L64655"/>
      <c r="M64655"/>
      <c r="N64655"/>
      <c r="O64655"/>
      <c r="P64655"/>
      <c r="Q64655"/>
      <c r="R64655"/>
      <c r="S64655"/>
      <c r="T64655"/>
      <c r="U64655"/>
      <c r="V64655"/>
      <c r="W64655"/>
      <c r="X64655"/>
      <c r="Y64655"/>
      <c r="Z64655"/>
      <c r="AA64655"/>
      <c r="AB64655"/>
      <c r="AC64655"/>
      <c r="AD64655"/>
      <c r="AE64655"/>
      <c r="AF64655"/>
      <c r="AG64655"/>
      <c r="AH64655"/>
      <c r="AI64655"/>
      <c r="AJ64655"/>
      <c r="AK64655"/>
      <c r="AL64655"/>
      <c r="AM64655"/>
      <c r="AN64655"/>
      <c r="AO64655"/>
      <c r="AP64655"/>
      <c r="AQ64655"/>
      <c r="AR64655"/>
      <c r="AS64655"/>
      <c r="AT64655"/>
      <c r="AU64655"/>
      <c r="AV64655"/>
      <c r="AW64655"/>
      <c r="AX64655"/>
      <c r="AY64655"/>
      <c r="AZ64655"/>
      <c r="BA64655"/>
      <c r="BB64655"/>
      <c r="BC64655"/>
      <c r="BD64655"/>
      <c r="BE64655"/>
      <c r="BF64655"/>
      <c r="BG64655"/>
      <c r="BH64655"/>
      <c r="BI64655"/>
      <c r="BJ64655"/>
      <c r="BK64655"/>
      <c r="BL64655"/>
      <c r="BM64655"/>
      <c r="BN64655"/>
      <c r="BO64655"/>
      <c r="BP64655"/>
      <c r="BQ64655"/>
      <c r="BR64655"/>
      <c r="BS64655"/>
      <c r="BT64655"/>
      <c r="BU64655"/>
      <c r="BV64655"/>
      <c r="BW64655"/>
      <c r="BX64655"/>
      <c r="BY64655"/>
      <c r="BZ64655"/>
      <c r="CA64655"/>
      <c r="CB64655"/>
      <c r="CC64655"/>
      <c r="CD64655"/>
      <c r="CE64655"/>
      <c r="CF64655"/>
      <c r="CG64655"/>
      <c r="CH64655"/>
      <c r="CI64655"/>
      <c r="CJ64655"/>
      <c r="CK64655"/>
      <c r="CL64655"/>
      <c r="CM64655"/>
      <c r="CN64655"/>
      <c r="CO64655"/>
      <c r="CP64655"/>
      <c r="CQ64655"/>
      <c r="CR64655"/>
      <c r="CS64655"/>
      <c r="CT64655"/>
      <c r="CU64655"/>
      <c r="CV64655"/>
      <c r="CW64655"/>
      <c r="CX64655"/>
      <c r="CY64655"/>
      <c r="CZ64655"/>
      <c r="DA64655"/>
      <c r="DB64655"/>
      <c r="DC64655"/>
      <c r="DD64655"/>
      <c r="DE64655"/>
      <c r="DF64655"/>
      <c r="DG64655"/>
      <c r="DH64655"/>
      <c r="DI64655"/>
      <c r="DJ64655"/>
      <c r="DK64655"/>
      <c r="DL64655"/>
      <c r="DM64655"/>
      <c r="DN64655"/>
      <c r="DO64655"/>
      <c r="DP64655"/>
      <c r="DQ64655"/>
      <c r="DR64655"/>
      <c r="DS64655"/>
      <c r="DT64655"/>
      <c r="DU64655"/>
      <c r="DV64655"/>
      <c r="DW64655"/>
      <c r="DX64655"/>
      <c r="DY64655"/>
      <c r="DZ64655"/>
      <c r="EA64655"/>
      <c r="EB64655"/>
      <c r="EC64655"/>
      <c r="ED64655"/>
      <c r="EE64655"/>
      <c r="EF64655"/>
      <c r="EG64655"/>
      <c r="EH64655"/>
      <c r="EI64655"/>
      <c r="EJ64655"/>
      <c r="EK64655"/>
      <c r="EL64655"/>
      <c r="EM64655"/>
      <c r="EN64655"/>
      <c r="EO64655"/>
      <c r="EP64655"/>
      <c r="EQ64655"/>
      <c r="ER64655"/>
      <c r="ES64655"/>
      <c r="ET64655"/>
      <c r="EU64655"/>
      <c r="EV64655"/>
      <c r="EW64655"/>
      <c r="EX64655"/>
      <c r="EY64655"/>
      <c r="EZ64655"/>
      <c r="FA64655"/>
      <c r="FB64655"/>
      <c r="FC64655"/>
      <c r="FD64655"/>
      <c r="FE64655"/>
      <c r="FF64655"/>
      <c r="FG64655"/>
      <c r="FH64655"/>
      <c r="FI64655"/>
      <c r="FJ64655"/>
      <c r="FK64655"/>
      <c r="FL64655"/>
      <c r="FM64655"/>
      <c r="FN64655"/>
      <c r="FO64655"/>
      <c r="FP64655"/>
      <c r="FQ64655"/>
      <c r="FR64655"/>
      <c r="FS64655"/>
      <c r="FT64655"/>
      <c r="FU64655"/>
      <c r="FV64655"/>
      <c r="FW64655"/>
      <c r="FX64655"/>
      <c r="FY64655"/>
      <c r="FZ64655"/>
      <c r="GA64655"/>
      <c r="GB64655"/>
      <c r="GC64655"/>
      <c r="GD64655"/>
      <c r="GE64655"/>
      <c r="GF64655"/>
      <c r="GG64655"/>
      <c r="GH64655"/>
      <c r="GI64655"/>
      <c r="GJ64655"/>
      <c r="GK64655"/>
      <c r="GL64655"/>
      <c r="GM64655"/>
      <c r="GN64655"/>
      <c r="GO64655"/>
      <c r="GP64655"/>
      <c r="GQ64655"/>
      <c r="GR64655"/>
      <c r="GS64655"/>
      <c r="GT64655"/>
      <c r="GU64655"/>
      <c r="GV64655"/>
    </row>
    <row r="64656" spans="1:204" ht="14.25">
      <c r="A64656" s="8"/>
      <c r="B64656" s="8"/>
      <c r="C64656"/>
      <c r="D64656"/>
      <c r="E64656"/>
      <c r="F64656"/>
      <c r="G64656"/>
      <c r="H64656"/>
      <c r="I64656"/>
      <c r="J64656"/>
      <c r="K64656"/>
      <c r="L64656"/>
      <c r="M64656"/>
      <c r="N64656"/>
      <c r="O64656"/>
      <c r="P64656"/>
      <c r="Q64656"/>
      <c r="R64656"/>
      <c r="S64656"/>
      <c r="T64656"/>
      <c r="U64656"/>
      <c r="V64656"/>
      <c r="W64656"/>
      <c r="X64656"/>
      <c r="Y64656"/>
      <c r="Z64656"/>
      <c r="AA64656"/>
      <c r="AB64656"/>
      <c r="AC64656"/>
      <c r="AD64656"/>
      <c r="AE64656"/>
      <c r="AF64656"/>
      <c r="AG64656"/>
      <c r="AH64656"/>
      <c r="AI64656"/>
      <c r="AJ64656"/>
      <c r="AK64656"/>
      <c r="AL64656"/>
      <c r="AM64656"/>
      <c r="AN64656"/>
      <c r="AO64656"/>
      <c r="AP64656"/>
      <c r="AQ64656"/>
      <c r="AR64656"/>
      <c r="AS64656"/>
      <c r="AT64656"/>
      <c r="AU64656"/>
      <c r="AV64656"/>
      <c r="AW64656"/>
      <c r="AX64656"/>
      <c r="AY64656"/>
      <c r="AZ64656"/>
      <c r="BA64656"/>
      <c r="BB64656"/>
      <c r="BC64656"/>
      <c r="BD64656"/>
      <c r="BE64656"/>
      <c r="BF64656"/>
      <c r="BG64656"/>
      <c r="BH64656"/>
      <c r="BI64656"/>
      <c r="BJ64656"/>
      <c r="BK64656"/>
      <c r="BL64656"/>
      <c r="BM64656"/>
      <c r="BN64656"/>
      <c r="BO64656"/>
      <c r="BP64656"/>
      <c r="BQ64656"/>
      <c r="BR64656"/>
      <c r="BS64656"/>
      <c r="BT64656"/>
      <c r="BU64656"/>
      <c r="BV64656"/>
      <c r="BW64656"/>
      <c r="BX64656"/>
      <c r="BY64656"/>
      <c r="BZ64656"/>
      <c r="CA64656"/>
      <c r="CB64656"/>
      <c r="CC64656"/>
      <c r="CD64656"/>
      <c r="CE64656"/>
      <c r="CF64656"/>
      <c r="CG64656"/>
      <c r="CH64656"/>
      <c r="CI64656"/>
      <c r="CJ64656"/>
      <c r="CK64656"/>
      <c r="CL64656"/>
      <c r="CM64656"/>
      <c r="CN64656"/>
      <c r="CO64656"/>
      <c r="CP64656"/>
      <c r="CQ64656"/>
      <c r="CR64656"/>
      <c r="CS64656"/>
      <c r="CT64656"/>
      <c r="CU64656"/>
      <c r="CV64656"/>
      <c r="CW64656"/>
      <c r="CX64656"/>
      <c r="CY64656"/>
      <c r="CZ64656"/>
      <c r="DA64656"/>
      <c r="DB64656"/>
      <c r="DC64656"/>
      <c r="DD64656"/>
      <c r="DE64656"/>
      <c r="DF64656"/>
      <c r="DG64656"/>
      <c r="DH64656"/>
      <c r="DI64656"/>
      <c r="DJ64656"/>
      <c r="DK64656"/>
      <c r="DL64656"/>
      <c r="DM64656"/>
      <c r="DN64656"/>
      <c r="DO64656"/>
      <c r="DP64656"/>
      <c r="DQ64656"/>
      <c r="DR64656"/>
      <c r="DS64656"/>
      <c r="DT64656"/>
      <c r="DU64656"/>
      <c r="DV64656"/>
      <c r="DW64656"/>
      <c r="DX64656"/>
      <c r="DY64656"/>
      <c r="DZ64656"/>
      <c r="EA64656"/>
      <c r="EB64656"/>
      <c r="EC64656"/>
      <c r="ED64656"/>
      <c r="EE64656"/>
      <c r="EF64656"/>
      <c r="EG64656"/>
      <c r="EH64656"/>
      <c r="EI64656"/>
      <c r="EJ64656"/>
      <c r="EK64656"/>
      <c r="EL64656"/>
      <c r="EM64656"/>
      <c r="EN64656"/>
      <c r="EO64656"/>
      <c r="EP64656"/>
      <c r="EQ64656"/>
      <c r="ER64656"/>
      <c r="ES64656"/>
      <c r="ET64656"/>
      <c r="EU64656"/>
      <c r="EV64656"/>
      <c r="EW64656"/>
      <c r="EX64656"/>
      <c r="EY64656"/>
      <c r="EZ64656"/>
      <c r="FA64656"/>
      <c r="FB64656"/>
      <c r="FC64656"/>
      <c r="FD64656"/>
      <c r="FE64656"/>
      <c r="FF64656"/>
      <c r="FG64656"/>
      <c r="FH64656"/>
      <c r="FI64656"/>
      <c r="FJ64656"/>
      <c r="FK64656"/>
      <c r="FL64656"/>
      <c r="FM64656"/>
      <c r="FN64656"/>
      <c r="FO64656"/>
      <c r="FP64656"/>
      <c r="FQ64656"/>
      <c r="FR64656"/>
      <c r="FS64656"/>
      <c r="FT64656"/>
      <c r="FU64656"/>
      <c r="FV64656"/>
      <c r="FW64656"/>
      <c r="FX64656"/>
      <c r="FY64656"/>
      <c r="FZ64656"/>
      <c r="GA64656"/>
      <c r="GB64656"/>
      <c r="GC64656"/>
      <c r="GD64656"/>
      <c r="GE64656"/>
      <c r="GF64656"/>
      <c r="GG64656"/>
      <c r="GH64656"/>
      <c r="GI64656"/>
      <c r="GJ64656"/>
      <c r="GK64656"/>
      <c r="GL64656"/>
      <c r="GM64656"/>
      <c r="GN64656"/>
      <c r="GO64656"/>
      <c r="GP64656"/>
      <c r="GQ64656"/>
      <c r="GR64656"/>
      <c r="GS64656"/>
      <c r="GT64656"/>
      <c r="GU64656"/>
      <c r="GV64656"/>
    </row>
    <row r="64657" spans="1:204" ht="14.25">
      <c r="A64657" s="8"/>
      <c r="B64657" s="8"/>
      <c r="C64657"/>
      <c r="D64657"/>
      <c r="E64657"/>
      <c r="F64657"/>
      <c r="G64657"/>
      <c r="H64657"/>
      <c r="I64657"/>
      <c r="J64657"/>
      <c r="K64657"/>
      <c r="L64657"/>
      <c r="M64657"/>
      <c r="N64657"/>
      <c r="O64657"/>
      <c r="P64657"/>
      <c r="Q64657"/>
      <c r="R64657"/>
      <c r="S64657"/>
      <c r="T64657"/>
      <c r="U64657"/>
      <c r="V64657"/>
      <c r="W64657"/>
      <c r="X64657"/>
      <c r="Y64657"/>
      <c r="Z64657"/>
      <c r="AA64657"/>
      <c r="AB64657"/>
      <c r="AC64657"/>
      <c r="AD64657"/>
      <c r="AE64657"/>
      <c r="AF64657"/>
      <c r="AG64657"/>
      <c r="AH64657"/>
      <c r="AI64657"/>
      <c r="AJ64657"/>
      <c r="AK64657"/>
      <c r="AL64657"/>
      <c r="AM64657"/>
      <c r="AN64657"/>
      <c r="AO64657"/>
      <c r="AP64657"/>
      <c r="AQ64657"/>
      <c r="AR64657"/>
      <c r="AS64657"/>
      <c r="AT64657"/>
      <c r="AU64657"/>
      <c r="AV64657"/>
      <c r="AW64657"/>
      <c r="AX64657"/>
      <c r="AY64657"/>
      <c r="AZ64657"/>
      <c r="BA64657"/>
      <c r="BB64657"/>
      <c r="BC64657"/>
      <c r="BD64657"/>
      <c r="BE64657"/>
      <c r="BF64657"/>
      <c r="BG64657"/>
      <c r="BH64657"/>
      <c r="BI64657"/>
      <c r="BJ64657"/>
      <c r="BK64657"/>
      <c r="BL64657"/>
      <c r="BM64657"/>
      <c r="BN64657"/>
      <c r="BO64657"/>
      <c r="BP64657"/>
      <c r="BQ64657"/>
      <c r="BR64657"/>
      <c r="BS64657"/>
      <c r="BT64657"/>
      <c r="BU64657"/>
      <c r="BV64657"/>
      <c r="BW64657"/>
      <c r="BX64657"/>
      <c r="BY64657"/>
      <c r="BZ64657"/>
      <c r="CA64657"/>
      <c r="CB64657"/>
      <c r="CC64657"/>
      <c r="CD64657"/>
      <c r="CE64657"/>
      <c r="CF64657"/>
      <c r="CG64657"/>
      <c r="CH64657"/>
      <c r="CI64657"/>
      <c r="CJ64657"/>
      <c r="CK64657"/>
      <c r="CL64657"/>
      <c r="CM64657"/>
      <c r="CN64657"/>
      <c r="CO64657"/>
      <c r="CP64657"/>
      <c r="CQ64657"/>
      <c r="CR64657"/>
      <c r="CS64657"/>
      <c r="CT64657"/>
      <c r="CU64657"/>
      <c r="CV64657"/>
      <c r="CW64657"/>
      <c r="CX64657"/>
      <c r="CY64657"/>
      <c r="CZ64657"/>
      <c r="DA64657"/>
      <c r="DB64657"/>
      <c r="DC64657"/>
      <c r="DD64657"/>
      <c r="DE64657"/>
      <c r="DF64657"/>
      <c r="DG64657"/>
      <c r="DH64657"/>
      <c r="DI64657"/>
      <c r="DJ64657"/>
      <c r="DK64657"/>
      <c r="DL64657"/>
      <c r="DM64657"/>
      <c r="DN64657"/>
      <c r="DO64657"/>
      <c r="DP64657"/>
      <c r="DQ64657"/>
      <c r="DR64657"/>
      <c r="DS64657"/>
      <c r="DT64657"/>
      <c r="DU64657"/>
      <c r="DV64657"/>
      <c r="DW64657"/>
      <c r="DX64657"/>
      <c r="DY64657"/>
      <c r="DZ64657"/>
      <c r="EA64657"/>
      <c r="EB64657"/>
      <c r="EC64657"/>
      <c r="ED64657"/>
      <c r="EE64657"/>
      <c r="EF64657"/>
      <c r="EG64657"/>
      <c r="EH64657"/>
      <c r="EI64657"/>
      <c r="EJ64657"/>
      <c r="EK64657"/>
      <c r="EL64657"/>
      <c r="EM64657"/>
      <c r="EN64657"/>
      <c r="EO64657"/>
      <c r="EP64657"/>
      <c r="EQ64657"/>
      <c r="ER64657"/>
      <c r="ES64657"/>
      <c r="ET64657"/>
      <c r="EU64657"/>
      <c r="EV64657"/>
      <c r="EW64657"/>
      <c r="EX64657"/>
      <c r="EY64657"/>
      <c r="EZ64657"/>
      <c r="FA64657"/>
      <c r="FB64657"/>
      <c r="FC64657"/>
      <c r="FD64657"/>
      <c r="FE64657"/>
      <c r="FF64657"/>
      <c r="FG64657"/>
      <c r="FH64657"/>
      <c r="FI64657"/>
      <c r="FJ64657"/>
      <c r="FK64657"/>
      <c r="FL64657"/>
      <c r="FM64657"/>
      <c r="FN64657"/>
      <c r="FO64657"/>
      <c r="FP64657"/>
      <c r="FQ64657"/>
      <c r="FR64657"/>
      <c r="FS64657"/>
      <c r="FT64657"/>
      <c r="FU64657"/>
      <c r="FV64657"/>
      <c r="FW64657"/>
      <c r="FX64657"/>
      <c r="FY64657"/>
      <c r="FZ64657"/>
      <c r="GA64657"/>
      <c r="GB64657"/>
      <c r="GC64657"/>
      <c r="GD64657"/>
      <c r="GE64657"/>
      <c r="GF64657"/>
      <c r="GG64657"/>
      <c r="GH64657"/>
      <c r="GI64657"/>
      <c r="GJ64657"/>
      <c r="GK64657"/>
      <c r="GL64657"/>
      <c r="GM64657"/>
      <c r="GN64657"/>
      <c r="GO64657"/>
      <c r="GP64657"/>
      <c r="GQ64657"/>
      <c r="GR64657"/>
      <c r="GS64657"/>
      <c r="GT64657"/>
      <c r="GU64657"/>
      <c r="GV64657"/>
    </row>
    <row r="64658" spans="1:204" ht="14.25">
      <c r="A64658" s="8"/>
      <c r="B64658" s="8"/>
      <c r="C64658"/>
      <c r="D64658"/>
      <c r="E64658"/>
      <c r="F64658"/>
      <c r="G64658"/>
      <c r="H64658"/>
      <c r="I64658"/>
      <c r="J64658"/>
      <c r="K64658"/>
      <c r="L64658"/>
      <c r="M64658"/>
      <c r="N64658"/>
      <c r="O64658"/>
      <c r="P64658"/>
      <c r="Q64658"/>
      <c r="R64658"/>
      <c r="S64658"/>
      <c r="T64658"/>
      <c r="U64658"/>
      <c r="V64658"/>
      <c r="W64658"/>
      <c r="X64658"/>
      <c r="Y64658"/>
      <c r="Z64658"/>
      <c r="AA64658"/>
      <c r="AB64658"/>
      <c r="AC64658"/>
      <c r="AD64658"/>
      <c r="AE64658"/>
      <c r="AF64658"/>
      <c r="AG64658"/>
      <c r="AH64658"/>
      <c r="AI64658"/>
      <c r="AJ64658"/>
      <c r="AK64658"/>
      <c r="AL64658"/>
      <c r="AM64658"/>
      <c r="AN64658"/>
      <c r="AO64658"/>
      <c r="AP64658"/>
      <c r="AQ64658"/>
      <c r="AR64658"/>
      <c r="AS64658"/>
      <c r="AT64658"/>
      <c r="AU64658"/>
      <c r="AV64658"/>
      <c r="AW64658"/>
      <c r="AX64658"/>
      <c r="AY64658"/>
      <c r="AZ64658"/>
      <c r="BA64658"/>
      <c r="BB64658"/>
      <c r="BC64658"/>
      <c r="BD64658"/>
      <c r="BE64658"/>
      <c r="BF64658"/>
      <c r="BG64658"/>
      <c r="BH64658"/>
      <c r="BI64658"/>
      <c r="BJ64658"/>
      <c r="BK64658"/>
      <c r="BL64658"/>
      <c r="BM64658"/>
      <c r="BN64658"/>
      <c r="BO64658"/>
      <c r="BP64658"/>
      <c r="BQ64658"/>
      <c r="BR64658"/>
      <c r="BS64658"/>
      <c r="BT64658"/>
      <c r="BU64658"/>
      <c r="BV64658"/>
      <c r="BW64658"/>
      <c r="BX64658"/>
      <c r="BY64658"/>
      <c r="BZ64658"/>
      <c r="CA64658"/>
      <c r="CB64658"/>
      <c r="CC64658"/>
      <c r="CD64658"/>
      <c r="CE64658"/>
      <c r="CF64658"/>
      <c r="CG64658"/>
      <c r="CH64658"/>
      <c r="CI64658"/>
      <c r="CJ64658"/>
      <c r="CK64658"/>
      <c r="CL64658"/>
      <c r="CM64658"/>
      <c r="CN64658"/>
      <c r="CO64658"/>
      <c r="CP64658"/>
      <c r="CQ64658"/>
      <c r="CR64658"/>
      <c r="CS64658"/>
      <c r="CT64658"/>
      <c r="CU64658"/>
      <c r="CV64658"/>
      <c r="CW64658"/>
      <c r="CX64658"/>
      <c r="CY64658"/>
      <c r="CZ64658"/>
      <c r="DA64658"/>
      <c r="DB64658"/>
      <c r="DC64658"/>
      <c r="DD64658"/>
      <c r="DE64658"/>
      <c r="DF64658"/>
      <c r="DG64658"/>
      <c r="DH64658"/>
      <c r="DI64658"/>
      <c r="DJ64658"/>
      <c r="DK64658"/>
      <c r="DL64658"/>
      <c r="DM64658"/>
      <c r="DN64658"/>
      <c r="DO64658"/>
      <c r="DP64658"/>
      <c r="DQ64658"/>
      <c r="DR64658"/>
      <c r="DS64658"/>
      <c r="DT64658"/>
      <c r="DU64658"/>
      <c r="DV64658"/>
      <c r="DW64658"/>
      <c r="DX64658"/>
      <c r="DY64658"/>
      <c r="DZ64658"/>
      <c r="EA64658"/>
      <c r="EB64658"/>
      <c r="EC64658"/>
      <c r="ED64658"/>
      <c r="EE64658"/>
      <c r="EF64658"/>
      <c r="EG64658"/>
      <c r="EH64658"/>
      <c r="EI64658"/>
      <c r="EJ64658"/>
      <c r="EK64658"/>
      <c r="EL64658"/>
      <c r="EM64658"/>
      <c r="EN64658"/>
      <c r="EO64658"/>
      <c r="EP64658"/>
      <c r="EQ64658"/>
      <c r="ER64658"/>
      <c r="ES64658"/>
      <c r="ET64658"/>
      <c r="EU64658"/>
      <c r="EV64658"/>
      <c r="EW64658"/>
      <c r="EX64658"/>
      <c r="EY64658"/>
      <c r="EZ64658"/>
      <c r="FA64658"/>
      <c r="FB64658"/>
      <c r="FC64658"/>
      <c r="FD64658"/>
      <c r="FE64658"/>
      <c r="FF64658"/>
      <c r="FG64658"/>
      <c r="FH64658"/>
      <c r="FI64658"/>
      <c r="FJ64658"/>
      <c r="FK64658"/>
      <c r="FL64658"/>
      <c r="FM64658"/>
      <c r="FN64658"/>
      <c r="FO64658"/>
      <c r="FP64658"/>
      <c r="FQ64658"/>
      <c r="FR64658"/>
      <c r="FS64658"/>
      <c r="FT64658"/>
      <c r="FU64658"/>
      <c r="FV64658"/>
      <c r="FW64658"/>
      <c r="FX64658"/>
      <c r="FY64658"/>
      <c r="FZ64658"/>
      <c r="GA64658"/>
      <c r="GB64658"/>
      <c r="GC64658"/>
      <c r="GD64658"/>
      <c r="GE64658"/>
      <c r="GF64658"/>
      <c r="GG64658"/>
      <c r="GH64658"/>
      <c r="GI64658"/>
      <c r="GJ64658"/>
      <c r="GK64658"/>
      <c r="GL64658"/>
      <c r="GM64658"/>
      <c r="GN64658"/>
      <c r="GO64658"/>
      <c r="GP64658"/>
      <c r="GQ64658"/>
      <c r="GR64658"/>
      <c r="GS64658"/>
      <c r="GT64658"/>
      <c r="GU64658"/>
      <c r="GV64658"/>
    </row>
    <row r="64659" spans="1:204" ht="14.25">
      <c r="A64659" s="8"/>
      <c r="B64659" s="8"/>
      <c r="C64659"/>
      <c r="D64659"/>
      <c r="E64659"/>
      <c r="F64659"/>
      <c r="G64659"/>
      <c r="H64659"/>
      <c r="I64659"/>
      <c r="J64659"/>
      <c r="K64659"/>
      <c r="L64659"/>
      <c r="M64659"/>
      <c r="N64659"/>
      <c r="O64659"/>
      <c r="P64659"/>
      <c r="Q64659"/>
      <c r="R64659"/>
      <c r="S64659"/>
      <c r="T64659"/>
      <c r="U64659"/>
      <c r="V64659"/>
      <c r="W64659"/>
      <c r="X64659"/>
      <c r="Y64659"/>
      <c r="Z64659"/>
      <c r="AA64659"/>
      <c r="AB64659"/>
      <c r="AC64659"/>
      <c r="AD64659"/>
      <c r="AE64659"/>
      <c r="AF64659"/>
      <c r="AG64659"/>
      <c r="AH64659"/>
      <c r="AI64659"/>
      <c r="AJ64659"/>
      <c r="AK64659"/>
      <c r="AL64659"/>
      <c r="AM64659"/>
      <c r="AN64659"/>
      <c r="AO64659"/>
      <c r="AP64659"/>
      <c r="AQ64659"/>
      <c r="AR64659"/>
      <c r="AS64659"/>
      <c r="AT64659"/>
      <c r="AU64659"/>
      <c r="AV64659"/>
      <c r="AW64659"/>
      <c r="AX64659"/>
      <c r="AY64659"/>
      <c r="AZ64659"/>
      <c r="BA64659"/>
      <c r="BB64659"/>
      <c r="BC64659"/>
      <c r="BD64659"/>
      <c r="BE64659"/>
      <c r="BF64659"/>
      <c r="BG64659"/>
      <c r="BH64659"/>
      <c r="BI64659"/>
      <c r="BJ64659"/>
      <c r="BK64659"/>
      <c r="BL64659"/>
      <c r="BM64659"/>
      <c r="BN64659"/>
      <c r="BO64659"/>
      <c r="BP64659"/>
      <c r="BQ64659"/>
      <c r="BR64659"/>
      <c r="BS64659"/>
      <c r="BT64659"/>
      <c r="BU64659"/>
      <c r="BV64659"/>
      <c r="BW64659"/>
      <c r="BX64659"/>
      <c r="BY64659"/>
      <c r="BZ64659"/>
      <c r="CA64659"/>
      <c r="CB64659"/>
      <c r="CC64659"/>
      <c r="CD64659"/>
      <c r="CE64659"/>
      <c r="CF64659"/>
      <c r="CG64659"/>
      <c r="CH64659"/>
      <c r="CI64659"/>
      <c r="CJ64659"/>
      <c r="CK64659"/>
      <c r="CL64659"/>
      <c r="CM64659"/>
      <c r="CN64659"/>
      <c r="CO64659"/>
      <c r="CP64659"/>
      <c r="CQ64659"/>
      <c r="CR64659"/>
      <c r="CS64659"/>
      <c r="CT64659"/>
      <c r="CU64659"/>
      <c r="CV64659"/>
      <c r="CW64659"/>
      <c r="CX64659"/>
      <c r="CY64659"/>
      <c r="CZ64659"/>
      <c r="DA64659"/>
      <c r="DB64659"/>
      <c r="DC64659"/>
      <c r="DD64659"/>
      <c r="DE64659"/>
      <c r="DF64659"/>
      <c r="DG64659"/>
      <c r="DH64659"/>
      <c r="DI64659"/>
      <c r="DJ64659"/>
      <c r="DK64659"/>
      <c r="DL64659"/>
      <c r="DM64659"/>
      <c r="DN64659"/>
      <c r="DO64659"/>
      <c r="DP64659"/>
      <c r="DQ64659"/>
      <c r="DR64659"/>
      <c r="DS64659"/>
      <c r="DT64659"/>
      <c r="DU64659"/>
      <c r="DV64659"/>
      <c r="DW64659"/>
      <c r="DX64659"/>
      <c r="DY64659"/>
      <c r="DZ64659"/>
      <c r="EA64659"/>
      <c r="EB64659"/>
      <c r="EC64659"/>
      <c r="ED64659"/>
      <c r="EE64659"/>
      <c r="EF64659"/>
      <c r="EG64659"/>
      <c r="EH64659"/>
      <c r="EI64659"/>
      <c r="EJ64659"/>
      <c r="EK64659"/>
      <c r="EL64659"/>
      <c r="EM64659"/>
      <c r="EN64659"/>
      <c r="EO64659"/>
      <c r="EP64659"/>
      <c r="EQ64659"/>
      <c r="ER64659"/>
      <c r="ES64659"/>
      <c r="ET64659"/>
      <c r="EU64659"/>
      <c r="EV64659"/>
      <c r="EW64659"/>
      <c r="EX64659"/>
      <c r="EY64659"/>
      <c r="EZ64659"/>
      <c r="FA64659"/>
      <c r="FB64659"/>
      <c r="FC64659"/>
      <c r="FD64659"/>
      <c r="FE64659"/>
      <c r="FF64659"/>
      <c r="FG64659"/>
      <c r="FH64659"/>
      <c r="FI64659"/>
      <c r="FJ64659"/>
      <c r="FK64659"/>
      <c r="FL64659"/>
      <c r="FM64659"/>
      <c r="FN64659"/>
      <c r="FO64659"/>
      <c r="FP64659"/>
      <c r="FQ64659"/>
      <c r="FR64659"/>
      <c r="FS64659"/>
      <c r="FT64659"/>
      <c r="FU64659"/>
      <c r="FV64659"/>
      <c r="FW64659"/>
      <c r="FX64659"/>
      <c r="FY64659"/>
      <c r="FZ64659"/>
      <c r="GA64659"/>
      <c r="GB64659"/>
      <c r="GC64659"/>
      <c r="GD64659"/>
      <c r="GE64659"/>
      <c r="GF64659"/>
      <c r="GG64659"/>
      <c r="GH64659"/>
      <c r="GI64659"/>
      <c r="GJ64659"/>
      <c r="GK64659"/>
      <c r="GL64659"/>
      <c r="GM64659"/>
      <c r="GN64659"/>
      <c r="GO64659"/>
      <c r="GP64659"/>
      <c r="GQ64659"/>
      <c r="GR64659"/>
      <c r="GS64659"/>
      <c r="GT64659"/>
      <c r="GU64659"/>
      <c r="GV64659"/>
    </row>
    <row r="64660" spans="1:204" ht="14.25">
      <c r="A64660" s="8"/>
      <c r="B64660" s="8"/>
      <c r="C64660"/>
      <c r="D64660"/>
      <c r="E64660"/>
      <c r="F64660"/>
      <c r="G64660"/>
      <c r="H64660"/>
      <c r="I64660"/>
      <c r="J64660"/>
      <c r="K64660"/>
      <c r="L64660"/>
      <c r="M64660"/>
      <c r="N64660"/>
      <c r="O64660"/>
      <c r="P64660"/>
      <c r="Q64660"/>
      <c r="R64660"/>
      <c r="S64660"/>
      <c r="T64660"/>
      <c r="U64660"/>
      <c r="V64660"/>
      <c r="W64660"/>
      <c r="X64660"/>
      <c r="Y64660"/>
      <c r="Z64660"/>
      <c r="AA64660"/>
      <c r="AB64660"/>
      <c r="AC64660"/>
      <c r="AD64660"/>
      <c r="AE64660"/>
      <c r="AF64660"/>
      <c r="AG64660"/>
      <c r="AH64660"/>
      <c r="AI64660"/>
      <c r="AJ64660"/>
      <c r="AK64660"/>
      <c r="AL64660"/>
      <c r="AM64660"/>
      <c r="AN64660"/>
      <c r="AO64660"/>
      <c r="AP64660"/>
      <c r="AQ64660"/>
      <c r="AR64660"/>
      <c r="AS64660"/>
      <c r="AT64660"/>
      <c r="AU64660"/>
      <c r="AV64660"/>
      <c r="AW64660"/>
      <c r="AX64660"/>
      <c r="AY64660"/>
      <c r="AZ64660"/>
      <c r="BA64660"/>
      <c r="BB64660"/>
      <c r="BC64660"/>
      <c r="BD64660"/>
      <c r="BE64660"/>
      <c r="BF64660"/>
      <c r="BG64660"/>
      <c r="BH64660"/>
      <c r="BI64660"/>
      <c r="BJ64660"/>
      <c r="BK64660"/>
      <c r="BL64660"/>
      <c r="BM64660"/>
      <c r="BN64660"/>
      <c r="BO64660"/>
      <c r="BP64660"/>
      <c r="BQ64660"/>
      <c r="BR64660"/>
      <c r="BS64660"/>
      <c r="BT64660"/>
      <c r="BU64660"/>
      <c r="BV64660"/>
      <c r="BW64660"/>
      <c r="BX64660"/>
      <c r="BY64660"/>
      <c r="BZ64660"/>
      <c r="CA64660"/>
      <c r="CB64660"/>
      <c r="CC64660"/>
      <c r="CD64660"/>
      <c r="CE64660"/>
      <c r="CF64660"/>
      <c r="CG64660"/>
      <c r="CH64660"/>
      <c r="CI64660"/>
      <c r="CJ64660"/>
      <c r="CK64660"/>
      <c r="CL64660"/>
      <c r="CM64660"/>
      <c r="CN64660"/>
      <c r="CO64660"/>
      <c r="CP64660"/>
      <c r="CQ64660"/>
      <c r="CR64660"/>
      <c r="CS64660"/>
      <c r="CT64660"/>
      <c r="CU64660"/>
      <c r="CV64660"/>
      <c r="CW64660"/>
      <c r="CX64660"/>
      <c r="CY64660"/>
      <c r="CZ64660"/>
      <c r="DA64660"/>
      <c r="DB64660"/>
      <c r="DC64660"/>
      <c r="DD64660"/>
      <c r="DE64660"/>
      <c r="DF64660"/>
      <c r="DG64660"/>
      <c r="DH64660"/>
      <c r="DI64660"/>
      <c r="DJ64660"/>
      <c r="DK64660"/>
      <c r="DL64660"/>
      <c r="DM64660"/>
      <c r="DN64660"/>
      <c r="DO64660"/>
      <c r="DP64660"/>
      <c r="DQ64660"/>
      <c r="DR64660"/>
      <c r="DS64660"/>
      <c r="DT64660"/>
      <c r="DU64660"/>
      <c r="DV64660"/>
      <c r="DW64660"/>
      <c r="DX64660"/>
      <c r="DY64660"/>
      <c r="DZ64660"/>
      <c r="EA64660"/>
      <c r="EB64660"/>
      <c r="EC64660"/>
      <c r="ED64660"/>
      <c r="EE64660"/>
      <c r="EF64660"/>
      <c r="EG64660"/>
      <c r="EH64660"/>
      <c r="EI64660"/>
      <c r="EJ64660"/>
      <c r="EK64660"/>
      <c r="EL64660"/>
      <c r="EM64660"/>
      <c r="EN64660"/>
      <c r="EO64660"/>
      <c r="EP64660"/>
      <c r="EQ64660"/>
      <c r="ER64660"/>
      <c r="ES64660"/>
      <c r="ET64660"/>
      <c r="EU64660"/>
      <c r="EV64660"/>
      <c r="EW64660"/>
      <c r="EX64660"/>
      <c r="EY64660"/>
      <c r="EZ64660"/>
      <c r="FA64660"/>
      <c r="FB64660"/>
      <c r="FC64660"/>
      <c r="FD64660"/>
      <c r="FE64660"/>
      <c r="FF64660"/>
      <c r="FG64660"/>
      <c r="FH64660"/>
      <c r="FI64660"/>
      <c r="FJ64660"/>
      <c r="FK64660"/>
      <c r="FL64660"/>
      <c r="FM64660"/>
      <c r="FN64660"/>
      <c r="FO64660"/>
      <c r="FP64660"/>
      <c r="FQ64660"/>
      <c r="FR64660"/>
      <c r="FS64660"/>
      <c r="FT64660"/>
      <c r="FU64660"/>
      <c r="FV64660"/>
      <c r="FW64660"/>
      <c r="FX64660"/>
      <c r="FY64660"/>
      <c r="FZ64660"/>
      <c r="GA64660"/>
      <c r="GB64660"/>
      <c r="GC64660"/>
      <c r="GD64660"/>
      <c r="GE64660"/>
      <c r="GF64660"/>
      <c r="GG64660"/>
      <c r="GH64660"/>
      <c r="GI64660"/>
      <c r="GJ64660"/>
      <c r="GK64660"/>
      <c r="GL64660"/>
      <c r="GM64660"/>
      <c r="GN64660"/>
      <c r="GO64660"/>
      <c r="GP64660"/>
      <c r="GQ64660"/>
      <c r="GR64660"/>
      <c r="GS64660"/>
      <c r="GT64660"/>
      <c r="GU64660"/>
      <c r="GV64660"/>
    </row>
    <row r="64661" spans="1:204" ht="14.25">
      <c r="A64661" s="8"/>
      <c r="B64661" s="8"/>
      <c r="C64661"/>
      <c r="D64661"/>
      <c r="E64661"/>
      <c r="F64661"/>
      <c r="G64661"/>
      <c r="H64661"/>
      <c r="I64661"/>
      <c r="J64661"/>
      <c r="K64661"/>
      <c r="L64661"/>
      <c r="M64661"/>
      <c r="N64661"/>
      <c r="O64661"/>
      <c r="P64661"/>
      <c r="Q64661"/>
      <c r="R64661"/>
      <c r="S64661"/>
      <c r="T64661"/>
      <c r="U64661"/>
      <c r="V64661"/>
      <c r="W64661"/>
      <c r="X64661"/>
      <c r="Y64661"/>
      <c r="Z64661"/>
      <c r="AA64661"/>
      <c r="AB64661"/>
      <c r="AC64661"/>
      <c r="AD64661"/>
      <c r="AE64661"/>
      <c r="AF64661"/>
      <c r="AG64661"/>
      <c r="AH64661"/>
      <c r="AI64661"/>
      <c r="AJ64661"/>
      <c r="AK64661"/>
      <c r="AL64661"/>
      <c r="AM64661"/>
      <c r="AN64661"/>
      <c r="AO64661"/>
      <c r="AP64661"/>
      <c r="AQ64661"/>
      <c r="AR64661"/>
      <c r="AS64661"/>
      <c r="AT64661"/>
      <c r="AU64661"/>
      <c r="AV64661"/>
      <c r="AW64661"/>
      <c r="AX64661"/>
      <c r="AY64661"/>
      <c r="AZ64661"/>
      <c r="BA64661"/>
      <c r="BB64661"/>
      <c r="BC64661"/>
      <c r="BD64661"/>
      <c r="BE64661"/>
      <c r="BF64661"/>
      <c r="BG64661"/>
      <c r="BH64661"/>
      <c r="BI64661"/>
      <c r="BJ64661"/>
      <c r="BK64661"/>
      <c r="BL64661"/>
      <c r="BM64661"/>
      <c r="BN64661"/>
      <c r="BO64661"/>
      <c r="BP64661"/>
      <c r="BQ64661"/>
      <c r="BR64661"/>
      <c r="BS64661"/>
      <c r="BT64661"/>
      <c r="BU64661"/>
      <c r="BV64661"/>
      <c r="BW64661"/>
      <c r="BX64661"/>
      <c r="BY64661"/>
      <c r="BZ64661"/>
      <c r="CA64661"/>
      <c r="CB64661"/>
      <c r="CC64661"/>
      <c r="CD64661"/>
      <c r="CE64661"/>
      <c r="CF64661"/>
      <c r="CG64661"/>
      <c r="CH64661"/>
      <c r="CI64661"/>
      <c r="CJ64661"/>
      <c r="CK64661"/>
      <c r="CL64661"/>
      <c r="CM64661"/>
      <c r="CN64661"/>
      <c r="CO64661"/>
      <c r="CP64661"/>
      <c r="CQ64661"/>
      <c r="CR64661"/>
      <c r="CS64661"/>
      <c r="CT64661"/>
      <c r="CU64661"/>
      <c r="CV64661"/>
      <c r="CW64661"/>
      <c r="CX64661"/>
      <c r="CY64661"/>
      <c r="CZ64661"/>
      <c r="DA64661"/>
      <c r="DB64661"/>
      <c r="DC64661"/>
      <c r="DD64661"/>
      <c r="DE64661"/>
      <c r="DF64661"/>
      <c r="DG64661"/>
      <c r="DH64661"/>
      <c r="DI64661"/>
      <c r="DJ64661"/>
      <c r="DK64661"/>
      <c r="DL64661"/>
      <c r="DM64661"/>
      <c r="DN64661"/>
      <c r="DO64661"/>
      <c r="DP64661"/>
      <c r="DQ64661"/>
      <c r="DR64661"/>
      <c r="DS64661"/>
      <c r="DT64661"/>
      <c r="DU64661"/>
      <c r="DV64661"/>
      <c r="DW64661"/>
      <c r="DX64661"/>
      <c r="DY64661"/>
      <c r="DZ64661"/>
      <c r="EA64661"/>
      <c r="EB64661"/>
      <c r="EC64661"/>
      <c r="ED64661"/>
      <c r="EE64661"/>
      <c r="EF64661"/>
      <c r="EG64661"/>
      <c r="EH64661"/>
      <c r="EI64661"/>
      <c r="EJ64661"/>
      <c r="EK64661"/>
      <c r="EL64661"/>
      <c r="EM64661"/>
      <c r="EN64661"/>
      <c r="EO64661"/>
      <c r="EP64661"/>
      <c r="EQ64661"/>
      <c r="ER64661"/>
      <c r="ES64661"/>
      <c r="ET64661"/>
      <c r="EU64661"/>
      <c r="EV64661"/>
      <c r="EW64661"/>
      <c r="EX64661"/>
      <c r="EY64661"/>
      <c r="EZ64661"/>
      <c r="FA64661"/>
      <c r="FB64661"/>
      <c r="FC64661"/>
      <c r="FD64661"/>
      <c r="FE64661"/>
      <c r="FF64661"/>
      <c r="FG64661"/>
      <c r="FH64661"/>
      <c r="FI64661"/>
      <c r="FJ64661"/>
      <c r="FK64661"/>
      <c r="FL64661"/>
      <c r="FM64661"/>
      <c r="FN64661"/>
      <c r="FO64661"/>
      <c r="FP64661"/>
      <c r="FQ64661"/>
      <c r="FR64661"/>
      <c r="FS64661"/>
      <c r="FT64661"/>
      <c r="FU64661"/>
      <c r="FV64661"/>
      <c r="FW64661"/>
      <c r="FX64661"/>
      <c r="FY64661"/>
      <c r="FZ64661"/>
      <c r="GA64661"/>
      <c r="GB64661"/>
      <c r="GC64661"/>
      <c r="GD64661"/>
      <c r="GE64661"/>
      <c r="GF64661"/>
      <c r="GG64661"/>
      <c r="GH64661"/>
      <c r="GI64661"/>
      <c r="GJ64661"/>
      <c r="GK64661"/>
      <c r="GL64661"/>
      <c r="GM64661"/>
      <c r="GN64661"/>
      <c r="GO64661"/>
      <c r="GP64661"/>
      <c r="GQ64661"/>
      <c r="GR64661"/>
      <c r="GS64661"/>
      <c r="GT64661"/>
      <c r="GU64661"/>
      <c r="GV64661"/>
    </row>
    <row r="64662" spans="1:204" ht="14.25">
      <c r="A64662" s="8"/>
      <c r="B64662" s="8"/>
      <c r="C64662"/>
      <c r="D64662"/>
      <c r="E64662"/>
      <c r="F64662"/>
      <c r="G64662"/>
      <c r="H64662"/>
      <c r="I64662"/>
      <c r="J64662"/>
      <c r="K64662"/>
      <c r="L64662"/>
      <c r="M64662"/>
      <c r="N64662"/>
      <c r="O64662"/>
      <c r="P64662"/>
      <c r="Q64662"/>
      <c r="R64662"/>
      <c r="S64662"/>
      <c r="T64662"/>
      <c r="U64662"/>
      <c r="V64662"/>
      <c r="W64662"/>
      <c r="X64662"/>
      <c r="Y64662"/>
      <c r="Z64662"/>
      <c r="AA64662"/>
      <c r="AB64662"/>
      <c r="AC64662"/>
      <c r="AD64662"/>
      <c r="AE64662"/>
      <c r="AF64662"/>
      <c r="AG64662"/>
      <c r="AH64662"/>
      <c r="AI64662"/>
      <c r="AJ64662"/>
      <c r="AK64662"/>
      <c r="AL64662"/>
      <c r="AM64662"/>
      <c r="AN64662"/>
      <c r="AO64662"/>
      <c r="AP64662"/>
      <c r="AQ64662"/>
      <c r="AR64662"/>
      <c r="AS64662"/>
      <c r="AT64662"/>
      <c r="AU64662"/>
      <c r="AV64662"/>
      <c r="AW64662"/>
      <c r="AX64662"/>
      <c r="AY64662"/>
      <c r="AZ64662"/>
      <c r="BA64662"/>
      <c r="BB64662"/>
      <c r="BC64662"/>
      <c r="BD64662"/>
      <c r="BE64662"/>
      <c r="BF64662"/>
      <c r="BG64662"/>
      <c r="BH64662"/>
      <c r="BI64662"/>
      <c r="BJ64662"/>
      <c r="BK64662"/>
      <c r="BL64662"/>
      <c r="BM64662"/>
      <c r="BN64662"/>
      <c r="BO64662"/>
      <c r="BP64662"/>
      <c r="BQ64662"/>
      <c r="BR64662"/>
      <c r="BS64662"/>
      <c r="BT64662"/>
      <c r="BU64662"/>
      <c r="BV64662"/>
      <c r="BW64662"/>
      <c r="BX64662"/>
      <c r="BY64662"/>
      <c r="BZ64662"/>
      <c r="CA64662"/>
      <c r="CB64662"/>
      <c r="CC64662"/>
      <c r="CD64662"/>
      <c r="CE64662"/>
      <c r="CF64662"/>
      <c r="CG64662"/>
      <c r="CH64662"/>
      <c r="CI64662"/>
      <c r="CJ64662"/>
      <c r="CK64662"/>
      <c r="CL64662"/>
      <c r="CM64662"/>
      <c r="CN64662"/>
      <c r="CO64662"/>
      <c r="CP64662"/>
      <c r="CQ64662"/>
      <c r="CR64662"/>
      <c r="CS64662"/>
      <c r="CT64662"/>
      <c r="CU64662"/>
      <c r="CV64662"/>
      <c r="CW64662"/>
      <c r="CX64662"/>
      <c r="CY64662"/>
      <c r="CZ64662"/>
      <c r="DA64662"/>
      <c r="DB64662"/>
      <c r="DC64662"/>
      <c r="DD64662"/>
      <c r="DE64662"/>
      <c r="DF64662"/>
      <c r="DG64662"/>
      <c r="DH64662"/>
      <c r="DI64662"/>
      <c r="DJ64662"/>
      <c r="DK64662"/>
      <c r="DL64662"/>
      <c r="DM64662"/>
      <c r="DN64662"/>
      <c r="DO64662"/>
      <c r="DP64662"/>
      <c r="DQ64662"/>
      <c r="DR64662"/>
      <c r="DS64662"/>
      <c r="DT64662"/>
      <c r="DU64662"/>
      <c r="DV64662"/>
      <c r="DW64662"/>
      <c r="DX64662"/>
      <c r="DY64662"/>
      <c r="DZ64662"/>
      <c r="EA64662"/>
      <c r="EB64662"/>
      <c r="EC64662"/>
      <c r="ED64662"/>
      <c r="EE64662"/>
      <c r="EF64662"/>
      <c r="EG64662"/>
      <c r="EH64662"/>
      <c r="EI64662"/>
      <c r="EJ64662"/>
      <c r="EK64662"/>
      <c r="EL64662"/>
      <c r="EM64662"/>
      <c r="EN64662"/>
      <c r="EO64662"/>
      <c r="EP64662"/>
      <c r="EQ64662"/>
      <c r="ER64662"/>
      <c r="ES64662"/>
      <c r="ET64662"/>
      <c r="EU64662"/>
      <c r="EV64662"/>
      <c r="EW64662"/>
      <c r="EX64662"/>
      <c r="EY64662"/>
      <c r="EZ64662"/>
      <c r="FA64662"/>
      <c r="FB64662"/>
      <c r="FC64662"/>
      <c r="FD64662"/>
      <c r="FE64662"/>
      <c r="FF64662"/>
      <c r="FG64662"/>
      <c r="FH64662"/>
      <c r="FI64662"/>
      <c r="FJ64662"/>
      <c r="FK64662"/>
      <c r="FL64662"/>
      <c r="FM64662"/>
      <c r="FN64662"/>
      <c r="FO64662"/>
      <c r="FP64662"/>
      <c r="FQ64662"/>
      <c r="FR64662"/>
      <c r="FS64662"/>
      <c r="FT64662"/>
      <c r="FU64662"/>
      <c r="FV64662"/>
      <c r="FW64662"/>
      <c r="FX64662"/>
      <c r="FY64662"/>
      <c r="FZ64662"/>
      <c r="GA64662"/>
      <c r="GB64662"/>
      <c r="GC64662"/>
      <c r="GD64662"/>
      <c r="GE64662"/>
      <c r="GF64662"/>
      <c r="GG64662"/>
      <c r="GH64662"/>
      <c r="GI64662"/>
      <c r="GJ64662"/>
      <c r="GK64662"/>
      <c r="GL64662"/>
      <c r="GM64662"/>
      <c r="GN64662"/>
      <c r="GO64662"/>
      <c r="GP64662"/>
      <c r="GQ64662"/>
      <c r="GR64662"/>
      <c r="GS64662"/>
      <c r="GT64662"/>
      <c r="GU64662"/>
      <c r="GV64662"/>
    </row>
    <row r="64663" spans="1:204" ht="14.25">
      <c r="A64663" s="8"/>
      <c r="B64663" s="8"/>
      <c r="C64663"/>
      <c r="D64663"/>
      <c r="E64663"/>
      <c r="F64663"/>
      <c r="G64663"/>
      <c r="H64663"/>
      <c r="I64663"/>
      <c r="J64663"/>
      <c r="K64663"/>
      <c r="L64663"/>
      <c r="M64663"/>
      <c r="N64663"/>
      <c r="O64663"/>
      <c r="P64663"/>
      <c r="Q64663"/>
      <c r="R64663"/>
      <c r="S64663"/>
      <c r="T64663"/>
      <c r="U64663"/>
      <c r="V64663"/>
      <c r="W64663"/>
      <c r="X64663"/>
      <c r="Y64663"/>
      <c r="Z64663"/>
      <c r="AA64663"/>
      <c r="AB64663"/>
      <c r="AC64663"/>
      <c r="AD64663"/>
      <c r="AE64663"/>
      <c r="AF64663"/>
      <c r="AG64663"/>
      <c r="AH64663"/>
      <c r="AI64663"/>
      <c r="AJ64663"/>
      <c r="AK64663"/>
      <c r="AL64663"/>
      <c r="AM64663"/>
      <c r="AN64663"/>
      <c r="AO64663"/>
      <c r="AP64663"/>
      <c r="AQ64663"/>
      <c r="AR64663"/>
      <c r="AS64663"/>
      <c r="AT64663"/>
      <c r="AU64663"/>
      <c r="AV64663"/>
      <c r="AW64663"/>
      <c r="AX64663"/>
      <c r="AY64663"/>
      <c r="AZ64663"/>
      <c r="BA64663"/>
      <c r="BB64663"/>
      <c r="BC64663"/>
      <c r="BD64663"/>
      <c r="BE64663"/>
      <c r="BF64663"/>
      <c r="BG64663"/>
      <c r="BH64663"/>
      <c r="BI64663"/>
      <c r="BJ64663"/>
      <c r="BK64663"/>
      <c r="BL64663"/>
      <c r="BM64663"/>
      <c r="BN64663"/>
      <c r="BO64663"/>
      <c r="BP64663"/>
      <c r="BQ64663"/>
      <c r="BR64663"/>
      <c r="BS64663"/>
      <c r="BT64663"/>
      <c r="BU64663"/>
      <c r="BV64663"/>
      <c r="BW64663"/>
      <c r="BX64663"/>
      <c r="BY64663"/>
      <c r="BZ64663"/>
      <c r="CA64663"/>
      <c r="CB64663"/>
      <c r="CC64663"/>
      <c r="CD64663"/>
      <c r="CE64663"/>
      <c r="CF64663"/>
      <c r="CG64663"/>
      <c r="CH64663"/>
      <c r="CI64663"/>
      <c r="CJ64663"/>
      <c r="CK64663"/>
      <c r="CL64663"/>
      <c r="CM64663"/>
      <c r="CN64663"/>
      <c r="CO64663"/>
      <c r="CP64663"/>
      <c r="CQ64663"/>
      <c r="CR64663"/>
      <c r="CS64663"/>
      <c r="CT64663"/>
      <c r="CU64663"/>
      <c r="CV64663"/>
      <c r="CW64663"/>
      <c r="CX64663"/>
      <c r="CY64663"/>
      <c r="CZ64663"/>
      <c r="DA64663"/>
      <c r="DB64663"/>
      <c r="DC64663"/>
      <c r="DD64663"/>
      <c r="DE64663"/>
      <c r="DF64663"/>
      <c r="DG64663"/>
      <c r="DH64663"/>
      <c r="DI64663"/>
      <c r="DJ64663"/>
      <c r="DK64663"/>
      <c r="DL64663"/>
      <c r="DM64663"/>
      <c r="DN64663"/>
      <c r="DO64663"/>
      <c r="DP64663"/>
      <c r="DQ64663"/>
      <c r="DR64663"/>
      <c r="DS64663"/>
      <c r="DT64663"/>
      <c r="DU64663"/>
      <c r="DV64663"/>
      <c r="DW64663"/>
      <c r="DX64663"/>
      <c r="DY64663"/>
      <c r="DZ64663"/>
      <c r="EA64663"/>
      <c r="EB64663"/>
      <c r="EC64663"/>
      <c r="ED64663"/>
      <c r="EE64663"/>
      <c r="EF64663"/>
      <c r="EG64663"/>
      <c r="EH64663"/>
      <c r="EI64663"/>
      <c r="EJ64663"/>
      <c r="EK64663"/>
      <c r="EL64663"/>
      <c r="EM64663"/>
      <c r="EN64663"/>
      <c r="EO64663"/>
      <c r="EP64663"/>
      <c r="EQ64663"/>
      <c r="ER64663"/>
      <c r="ES64663"/>
      <c r="ET64663"/>
      <c r="EU64663"/>
      <c r="EV64663"/>
      <c r="EW64663"/>
      <c r="EX64663"/>
      <c r="EY64663"/>
      <c r="EZ64663"/>
      <c r="FA64663"/>
      <c r="FB64663"/>
      <c r="FC64663"/>
      <c r="FD64663"/>
      <c r="FE64663"/>
      <c r="FF64663"/>
      <c r="FG64663"/>
      <c r="FH64663"/>
      <c r="FI64663"/>
      <c r="FJ64663"/>
      <c r="FK64663"/>
      <c r="FL64663"/>
      <c r="FM64663"/>
      <c r="FN64663"/>
      <c r="FO64663"/>
      <c r="FP64663"/>
      <c r="FQ64663"/>
      <c r="FR64663"/>
      <c r="FS64663"/>
      <c r="FT64663"/>
      <c r="FU64663"/>
      <c r="FV64663"/>
      <c r="FW64663"/>
      <c r="FX64663"/>
      <c r="FY64663"/>
      <c r="FZ64663"/>
      <c r="GA64663"/>
      <c r="GB64663"/>
      <c r="GC64663"/>
      <c r="GD64663"/>
      <c r="GE64663"/>
      <c r="GF64663"/>
      <c r="GG64663"/>
      <c r="GH64663"/>
      <c r="GI64663"/>
      <c r="GJ64663"/>
      <c r="GK64663"/>
      <c r="GL64663"/>
      <c r="GM64663"/>
      <c r="GN64663"/>
      <c r="GO64663"/>
      <c r="GP64663"/>
      <c r="GQ64663"/>
      <c r="GR64663"/>
      <c r="GS64663"/>
      <c r="GT64663"/>
      <c r="GU64663"/>
      <c r="GV64663"/>
    </row>
    <row r="64664" spans="1:204" ht="14.25">
      <c r="A64664" s="8"/>
      <c r="B64664" s="8"/>
      <c r="C64664"/>
      <c r="D64664"/>
      <c r="E64664"/>
      <c r="F64664"/>
      <c r="G64664"/>
      <c r="H64664"/>
      <c r="I64664"/>
      <c r="J64664"/>
      <c r="K64664"/>
      <c r="L64664"/>
      <c r="M64664"/>
      <c r="N64664"/>
      <c r="O64664"/>
      <c r="P64664"/>
      <c r="Q64664"/>
      <c r="R64664"/>
      <c r="S64664"/>
      <c r="T64664"/>
      <c r="U64664"/>
      <c r="V64664"/>
      <c r="W64664"/>
      <c r="X64664"/>
      <c r="Y64664"/>
      <c r="Z64664"/>
      <c r="AA64664"/>
      <c r="AB64664"/>
      <c r="AC64664"/>
      <c r="AD64664"/>
      <c r="AE64664"/>
      <c r="AF64664"/>
      <c r="AG64664"/>
      <c r="AH64664"/>
      <c r="AI64664"/>
      <c r="AJ64664"/>
      <c r="AK64664"/>
      <c r="AL64664"/>
      <c r="AM64664"/>
      <c r="AN64664"/>
      <c r="AO64664"/>
      <c r="AP64664"/>
      <c r="AQ64664"/>
      <c r="AR64664"/>
      <c r="AS64664"/>
      <c r="AT64664"/>
      <c r="AU64664"/>
      <c r="AV64664"/>
      <c r="AW64664"/>
      <c r="AX64664"/>
      <c r="AY64664"/>
      <c r="AZ64664"/>
      <c r="BA64664"/>
      <c r="BB64664"/>
      <c r="BC64664"/>
      <c r="BD64664"/>
      <c r="BE64664"/>
      <c r="BF64664"/>
      <c r="BG64664"/>
      <c r="BH64664"/>
      <c r="BI64664"/>
      <c r="BJ64664"/>
      <c r="BK64664"/>
      <c r="BL64664"/>
      <c r="BM64664"/>
      <c r="BN64664"/>
      <c r="BO64664"/>
      <c r="BP64664"/>
      <c r="BQ64664"/>
      <c r="BR64664"/>
      <c r="BS64664"/>
      <c r="BT64664"/>
      <c r="BU64664"/>
      <c r="BV64664"/>
      <c r="BW64664"/>
      <c r="BX64664"/>
      <c r="BY64664"/>
      <c r="BZ64664"/>
      <c r="CA64664"/>
      <c r="CB64664"/>
      <c r="CC64664"/>
      <c r="CD64664"/>
      <c r="CE64664"/>
      <c r="CF64664"/>
      <c r="CG64664"/>
      <c r="CH64664"/>
      <c r="CI64664"/>
      <c r="CJ64664"/>
      <c r="CK64664"/>
      <c r="CL64664"/>
      <c r="CM64664"/>
      <c r="CN64664"/>
      <c r="CO64664"/>
      <c r="CP64664"/>
      <c r="CQ64664"/>
      <c r="CR64664"/>
      <c r="CS64664"/>
      <c r="CT64664"/>
      <c r="CU64664"/>
      <c r="CV64664"/>
      <c r="CW64664"/>
      <c r="CX64664"/>
      <c r="CY64664"/>
      <c r="CZ64664"/>
      <c r="DA64664"/>
      <c r="DB64664"/>
      <c r="DC64664"/>
      <c r="DD64664"/>
      <c r="DE64664"/>
      <c r="DF64664"/>
      <c r="DG64664"/>
      <c r="DH64664"/>
      <c r="DI64664"/>
      <c r="DJ64664"/>
      <c r="DK64664"/>
      <c r="DL64664"/>
      <c r="DM64664"/>
      <c r="DN64664"/>
      <c r="DO64664"/>
      <c r="DP64664"/>
      <c r="DQ64664"/>
      <c r="DR64664"/>
      <c r="DS64664"/>
      <c r="DT64664"/>
      <c r="DU64664"/>
      <c r="DV64664"/>
      <c r="DW64664"/>
      <c r="DX64664"/>
      <c r="DY64664"/>
      <c r="DZ64664"/>
      <c r="EA64664"/>
      <c r="EB64664"/>
      <c r="EC64664"/>
      <c r="ED64664"/>
      <c r="EE64664"/>
      <c r="EF64664"/>
      <c r="EG64664"/>
      <c r="EH64664"/>
      <c r="EI64664"/>
      <c r="EJ64664"/>
      <c r="EK64664"/>
      <c r="EL64664"/>
      <c r="EM64664"/>
      <c r="EN64664"/>
      <c r="EO64664"/>
      <c r="EP64664"/>
      <c r="EQ64664"/>
      <c r="ER64664"/>
      <c r="ES64664"/>
      <c r="ET64664"/>
      <c r="EU64664"/>
      <c r="EV64664"/>
      <c r="EW64664"/>
      <c r="EX64664"/>
      <c r="EY64664"/>
      <c r="EZ64664"/>
      <c r="FA64664"/>
      <c r="FB64664"/>
      <c r="FC64664"/>
      <c r="FD64664"/>
      <c r="FE64664"/>
      <c r="FF64664"/>
      <c r="FG64664"/>
      <c r="FH64664"/>
      <c r="FI64664"/>
      <c r="FJ64664"/>
      <c r="FK64664"/>
      <c r="FL64664"/>
      <c r="FM64664"/>
      <c r="FN64664"/>
      <c r="FO64664"/>
      <c r="FP64664"/>
      <c r="FQ64664"/>
      <c r="FR64664"/>
      <c r="FS64664"/>
      <c r="FT64664"/>
      <c r="FU64664"/>
      <c r="FV64664"/>
      <c r="FW64664"/>
      <c r="FX64664"/>
      <c r="FY64664"/>
      <c r="FZ64664"/>
      <c r="GA64664"/>
      <c r="GB64664"/>
      <c r="GC64664"/>
      <c r="GD64664"/>
      <c r="GE64664"/>
      <c r="GF64664"/>
      <c r="GG64664"/>
      <c r="GH64664"/>
      <c r="GI64664"/>
      <c r="GJ64664"/>
      <c r="GK64664"/>
      <c r="GL64664"/>
      <c r="GM64664"/>
      <c r="GN64664"/>
      <c r="GO64664"/>
      <c r="GP64664"/>
      <c r="GQ64664"/>
      <c r="GR64664"/>
      <c r="GS64664"/>
      <c r="GT64664"/>
      <c r="GU64664"/>
      <c r="GV64664"/>
    </row>
    <row r="64665" spans="1:204" ht="14.25">
      <c r="A64665" s="8"/>
      <c r="B64665" s="8"/>
      <c r="C64665"/>
      <c r="D64665"/>
      <c r="E64665"/>
      <c r="F64665"/>
      <c r="G64665"/>
      <c r="H64665"/>
      <c r="I64665"/>
      <c r="J64665"/>
      <c r="K64665"/>
      <c r="L64665"/>
      <c r="M64665"/>
      <c r="N64665"/>
      <c r="O64665"/>
      <c r="P64665"/>
      <c r="Q64665"/>
      <c r="R64665"/>
      <c r="S64665"/>
      <c r="T64665"/>
      <c r="U64665"/>
      <c r="V64665"/>
      <c r="W64665"/>
      <c r="X64665"/>
      <c r="Y64665"/>
      <c r="Z64665"/>
      <c r="AA64665"/>
      <c r="AB64665"/>
      <c r="AC64665"/>
      <c r="AD64665"/>
      <c r="AE64665"/>
      <c r="AF64665"/>
      <c r="AG64665"/>
      <c r="AH64665"/>
      <c r="AI64665"/>
      <c r="AJ64665"/>
      <c r="AK64665"/>
      <c r="AL64665"/>
      <c r="AM64665"/>
      <c r="AN64665"/>
      <c r="AO64665"/>
      <c r="AP64665"/>
      <c r="AQ64665"/>
      <c r="AR64665"/>
      <c r="AS64665"/>
      <c r="AT64665"/>
      <c r="AU64665"/>
      <c r="AV64665"/>
      <c r="AW64665"/>
      <c r="AX64665"/>
      <c r="AY64665"/>
      <c r="AZ64665"/>
      <c r="BA64665"/>
      <c r="BB64665"/>
      <c r="BC64665"/>
      <c r="BD64665"/>
      <c r="BE64665"/>
      <c r="BF64665"/>
      <c r="BG64665"/>
      <c r="BH64665"/>
      <c r="BI64665"/>
      <c r="BJ64665"/>
      <c r="BK64665"/>
      <c r="BL64665"/>
      <c r="BM64665"/>
      <c r="BN64665"/>
      <c r="BO64665"/>
      <c r="BP64665"/>
      <c r="BQ64665"/>
      <c r="BR64665"/>
      <c r="BS64665"/>
      <c r="BT64665"/>
      <c r="BU64665"/>
      <c r="BV64665"/>
      <c r="BW64665"/>
      <c r="BX64665"/>
      <c r="BY64665"/>
      <c r="BZ64665"/>
      <c r="CA64665"/>
      <c r="CB64665"/>
      <c r="CC64665"/>
      <c r="CD64665"/>
      <c r="CE64665"/>
      <c r="CF64665"/>
      <c r="CG64665"/>
      <c r="CH64665"/>
      <c r="CI64665"/>
      <c r="CJ64665"/>
      <c r="CK64665"/>
      <c r="CL64665"/>
      <c r="CM64665"/>
      <c r="CN64665"/>
      <c r="CO64665"/>
      <c r="CP64665"/>
      <c r="CQ64665"/>
      <c r="CR64665"/>
      <c r="CS64665"/>
      <c r="CT64665"/>
      <c r="CU64665"/>
      <c r="CV64665"/>
      <c r="CW64665"/>
      <c r="CX64665"/>
      <c r="CY64665"/>
      <c r="CZ64665"/>
      <c r="DA64665"/>
      <c r="DB64665"/>
      <c r="DC64665"/>
      <c r="DD64665"/>
      <c r="DE64665"/>
      <c r="DF64665"/>
      <c r="DG64665"/>
      <c r="DH64665"/>
      <c r="DI64665"/>
      <c r="DJ64665"/>
      <c r="DK64665"/>
      <c r="DL64665"/>
      <c r="DM64665"/>
      <c r="DN64665"/>
      <c r="DO64665"/>
      <c r="DP64665"/>
      <c r="DQ64665"/>
      <c r="DR64665"/>
      <c r="DS64665"/>
      <c r="DT64665"/>
      <c r="DU64665"/>
      <c r="DV64665"/>
      <c r="DW64665"/>
      <c r="DX64665"/>
      <c r="DY64665"/>
      <c r="DZ64665"/>
      <c r="EA64665"/>
      <c r="EB64665"/>
      <c r="EC64665"/>
      <c r="ED64665"/>
      <c r="EE64665"/>
      <c r="EF64665"/>
      <c r="EG64665"/>
      <c r="EH64665"/>
      <c r="EI64665"/>
      <c r="EJ64665"/>
      <c r="EK64665"/>
      <c r="EL64665"/>
      <c r="EM64665"/>
      <c r="EN64665"/>
      <c r="EO64665"/>
      <c r="EP64665"/>
      <c r="EQ64665"/>
      <c r="ER64665"/>
      <c r="ES64665"/>
      <c r="ET64665"/>
      <c r="EU64665"/>
      <c r="EV64665"/>
      <c r="EW64665"/>
      <c r="EX64665"/>
      <c r="EY64665"/>
      <c r="EZ64665"/>
      <c r="FA64665"/>
      <c r="FB64665"/>
      <c r="FC64665"/>
      <c r="FD64665"/>
      <c r="FE64665"/>
      <c r="FF64665"/>
      <c r="FG64665"/>
      <c r="FH64665"/>
      <c r="FI64665"/>
      <c r="FJ64665"/>
      <c r="FK64665"/>
      <c r="FL64665"/>
      <c r="FM64665"/>
      <c r="FN64665"/>
      <c r="FO64665"/>
      <c r="FP64665"/>
      <c r="FQ64665"/>
      <c r="FR64665"/>
      <c r="FS64665"/>
      <c r="FT64665"/>
      <c r="FU64665"/>
      <c r="FV64665"/>
      <c r="FW64665"/>
      <c r="FX64665"/>
      <c r="FY64665"/>
      <c r="FZ64665"/>
      <c r="GA64665"/>
      <c r="GB64665"/>
      <c r="GC64665"/>
      <c r="GD64665"/>
      <c r="GE64665"/>
      <c r="GF64665"/>
      <c r="GG64665"/>
      <c r="GH64665"/>
      <c r="GI64665"/>
      <c r="GJ64665"/>
      <c r="GK64665"/>
      <c r="GL64665"/>
      <c r="GM64665"/>
      <c r="GN64665"/>
      <c r="GO64665"/>
      <c r="GP64665"/>
      <c r="GQ64665"/>
      <c r="GR64665"/>
      <c r="GS64665"/>
      <c r="GT64665"/>
      <c r="GU64665"/>
      <c r="GV64665"/>
    </row>
    <row r="64666" spans="1:204" ht="14.25">
      <c r="A64666" s="8"/>
      <c r="B64666" s="8"/>
      <c r="C64666"/>
      <c r="D64666"/>
      <c r="E64666"/>
      <c r="F64666"/>
      <c r="G64666"/>
      <c r="H64666"/>
      <c r="I64666"/>
      <c r="J64666"/>
      <c r="K64666"/>
      <c r="L64666"/>
      <c r="M64666"/>
      <c r="N64666"/>
      <c r="O64666"/>
      <c r="P64666"/>
      <c r="Q64666"/>
      <c r="R64666"/>
      <c r="S64666"/>
      <c r="T64666"/>
      <c r="U64666"/>
      <c r="V64666"/>
      <c r="W64666"/>
      <c r="X64666"/>
      <c r="Y64666"/>
      <c r="Z64666"/>
      <c r="AA64666"/>
      <c r="AB64666"/>
      <c r="AC64666"/>
      <c r="AD64666"/>
      <c r="AE64666"/>
      <c r="AF64666"/>
      <c r="AG64666"/>
      <c r="AH64666"/>
      <c r="AI64666"/>
      <c r="AJ64666"/>
      <c r="AK64666"/>
      <c r="AL64666"/>
      <c r="AM64666"/>
      <c r="AN64666"/>
      <c r="AO64666"/>
      <c r="AP64666"/>
      <c r="AQ64666"/>
      <c r="AR64666"/>
      <c r="AS64666"/>
      <c r="AT64666"/>
      <c r="AU64666"/>
      <c r="AV64666"/>
      <c r="AW64666"/>
      <c r="AX64666"/>
      <c r="AY64666"/>
      <c r="AZ64666"/>
      <c r="BA64666"/>
      <c r="BB64666"/>
      <c r="BC64666"/>
      <c r="BD64666"/>
      <c r="BE64666"/>
      <c r="BF64666"/>
      <c r="BG64666"/>
      <c r="BH64666"/>
      <c r="BI64666"/>
      <c r="BJ64666"/>
      <c r="BK64666"/>
      <c r="BL64666"/>
      <c r="BM64666"/>
      <c r="BN64666"/>
      <c r="BO64666"/>
      <c r="BP64666"/>
      <c r="BQ64666"/>
      <c r="BR64666"/>
      <c r="BS64666"/>
      <c r="BT64666"/>
      <c r="BU64666"/>
      <c r="BV64666"/>
      <c r="BW64666"/>
      <c r="BX64666"/>
      <c r="BY64666"/>
      <c r="BZ64666"/>
      <c r="CA64666"/>
      <c r="CB64666"/>
      <c r="CC64666"/>
      <c r="CD64666"/>
      <c r="CE64666"/>
      <c r="CF64666"/>
      <c r="CG64666"/>
      <c r="CH64666"/>
      <c r="CI64666"/>
      <c r="CJ64666"/>
      <c r="CK64666"/>
      <c r="CL64666"/>
      <c r="CM64666"/>
      <c r="CN64666"/>
      <c r="CO64666"/>
      <c r="CP64666"/>
      <c r="CQ64666"/>
      <c r="CR64666"/>
      <c r="CS64666"/>
      <c r="CT64666"/>
      <c r="CU64666"/>
      <c r="CV64666"/>
      <c r="CW64666"/>
      <c r="CX64666"/>
      <c r="CY64666"/>
      <c r="CZ64666"/>
      <c r="DA64666"/>
      <c r="DB64666"/>
      <c r="DC64666"/>
      <c r="DD64666"/>
      <c r="DE64666"/>
      <c r="DF64666"/>
      <c r="DG64666"/>
      <c r="DH64666"/>
      <c r="DI64666"/>
      <c r="DJ64666"/>
      <c r="DK64666"/>
      <c r="DL64666"/>
      <c r="DM64666"/>
      <c r="DN64666"/>
      <c r="DO64666"/>
      <c r="DP64666"/>
      <c r="DQ64666"/>
      <c r="DR64666"/>
      <c r="DS64666"/>
      <c r="DT64666"/>
      <c r="DU64666"/>
      <c r="DV64666"/>
      <c r="DW64666"/>
      <c r="DX64666"/>
      <c r="DY64666"/>
      <c r="DZ64666"/>
      <c r="EA64666"/>
      <c r="EB64666"/>
      <c r="EC64666"/>
      <c r="ED64666"/>
      <c r="EE64666"/>
      <c r="EF64666"/>
      <c r="EG64666"/>
      <c r="EH64666"/>
      <c r="EI64666"/>
      <c r="EJ64666"/>
      <c r="EK64666"/>
      <c r="EL64666"/>
      <c r="EM64666"/>
      <c r="EN64666"/>
      <c r="EO64666"/>
      <c r="EP64666"/>
      <c r="EQ64666"/>
      <c r="ER64666"/>
      <c r="ES64666"/>
      <c r="ET64666"/>
      <c r="EU64666"/>
      <c r="EV64666"/>
      <c r="EW64666"/>
      <c r="EX64666"/>
      <c r="EY64666"/>
      <c r="EZ64666"/>
      <c r="FA64666"/>
      <c r="FB64666"/>
      <c r="FC64666"/>
      <c r="FD64666"/>
      <c r="FE64666"/>
      <c r="FF64666"/>
      <c r="FG64666"/>
      <c r="FH64666"/>
      <c r="FI64666"/>
      <c r="FJ64666"/>
      <c r="FK64666"/>
      <c r="FL64666"/>
      <c r="FM64666"/>
      <c r="FN64666"/>
      <c r="FO64666"/>
      <c r="FP64666"/>
      <c r="FQ64666"/>
      <c r="FR64666"/>
      <c r="FS64666"/>
      <c r="FT64666"/>
      <c r="FU64666"/>
      <c r="FV64666"/>
      <c r="FW64666"/>
      <c r="FX64666"/>
      <c r="FY64666"/>
      <c r="FZ64666"/>
      <c r="GA64666"/>
      <c r="GB64666"/>
      <c r="GC64666"/>
      <c r="GD64666"/>
      <c r="GE64666"/>
      <c r="GF64666"/>
      <c r="GG64666"/>
      <c r="GH64666"/>
      <c r="GI64666"/>
      <c r="GJ64666"/>
      <c r="GK64666"/>
      <c r="GL64666"/>
      <c r="GM64666"/>
      <c r="GN64666"/>
      <c r="GO64666"/>
      <c r="GP64666"/>
      <c r="GQ64666"/>
      <c r="GR64666"/>
      <c r="GS64666"/>
      <c r="GT64666"/>
      <c r="GU64666"/>
      <c r="GV64666"/>
    </row>
    <row r="64667" spans="1:204" ht="14.25">
      <c r="A64667" s="8"/>
      <c r="B64667" s="8"/>
      <c r="C64667"/>
      <c r="D64667"/>
      <c r="E64667"/>
      <c r="F64667"/>
      <c r="G64667"/>
      <c r="H64667"/>
      <c r="I64667"/>
      <c r="J64667"/>
      <c r="K64667"/>
      <c r="L64667"/>
      <c r="M64667"/>
      <c r="N64667"/>
      <c r="O64667"/>
      <c r="P64667"/>
      <c r="Q64667"/>
      <c r="R64667"/>
      <c r="S64667"/>
      <c r="T64667"/>
      <c r="U64667"/>
      <c r="V64667"/>
      <c r="W64667"/>
      <c r="X64667"/>
      <c r="Y64667"/>
      <c r="Z64667"/>
      <c r="AA64667"/>
      <c r="AB64667"/>
      <c r="AC64667"/>
      <c r="AD64667"/>
      <c r="AE64667"/>
      <c r="AF64667"/>
      <c r="AG64667"/>
      <c r="AH64667"/>
      <c r="AI64667"/>
      <c r="AJ64667"/>
      <c r="AK64667"/>
      <c r="AL64667"/>
      <c r="AM64667"/>
      <c r="AN64667"/>
      <c r="AO64667"/>
      <c r="AP64667"/>
      <c r="AQ64667"/>
      <c r="AR64667"/>
      <c r="AS64667"/>
      <c r="AT64667"/>
      <c r="AU64667"/>
      <c r="AV64667"/>
      <c r="AW64667"/>
      <c r="AX64667"/>
      <c r="AY64667"/>
      <c r="AZ64667"/>
      <c r="BA64667"/>
      <c r="BB64667"/>
      <c r="BC64667"/>
      <c r="BD64667"/>
      <c r="BE64667"/>
      <c r="BF64667"/>
      <c r="BG64667"/>
      <c r="BH64667"/>
      <c r="BI64667"/>
      <c r="BJ64667"/>
      <c r="BK64667"/>
      <c r="BL64667"/>
      <c r="BM64667"/>
      <c r="BN64667"/>
      <c r="BO64667"/>
      <c r="BP64667"/>
      <c r="BQ64667"/>
      <c r="BR64667"/>
      <c r="BS64667"/>
      <c r="BT64667"/>
      <c r="BU64667"/>
      <c r="BV64667"/>
      <c r="BW64667"/>
      <c r="BX64667"/>
      <c r="BY64667"/>
      <c r="BZ64667"/>
      <c r="CA64667"/>
      <c r="CB64667"/>
      <c r="CC64667"/>
      <c r="CD64667"/>
      <c r="CE64667"/>
      <c r="CF64667"/>
      <c r="CG64667"/>
      <c r="CH64667"/>
      <c r="CI64667"/>
      <c r="CJ64667"/>
      <c r="CK64667"/>
      <c r="CL64667"/>
      <c r="CM64667"/>
      <c r="CN64667"/>
      <c r="CO64667"/>
      <c r="CP64667"/>
      <c r="CQ64667"/>
      <c r="CR64667"/>
      <c r="CS64667"/>
      <c r="CT64667"/>
      <c r="CU64667"/>
      <c r="CV64667"/>
      <c r="CW64667"/>
      <c r="CX64667"/>
      <c r="CY64667"/>
      <c r="CZ64667"/>
      <c r="DA64667"/>
      <c r="DB64667"/>
      <c r="DC64667"/>
      <c r="DD64667"/>
      <c r="DE64667"/>
      <c r="DF64667"/>
      <c r="DG64667"/>
      <c r="DH64667"/>
      <c r="DI64667"/>
      <c r="DJ64667"/>
      <c r="DK64667"/>
      <c r="DL64667"/>
      <c r="DM64667"/>
      <c r="DN64667"/>
      <c r="DO64667"/>
      <c r="DP64667"/>
      <c r="DQ64667"/>
      <c r="DR64667"/>
      <c r="DS64667"/>
      <c r="DT64667"/>
      <c r="DU64667"/>
      <c r="DV64667"/>
      <c r="DW64667"/>
      <c r="DX64667"/>
      <c r="DY64667"/>
      <c r="DZ64667"/>
      <c r="EA64667"/>
      <c r="EB64667"/>
      <c r="EC64667"/>
      <c r="ED64667"/>
      <c r="EE64667"/>
      <c r="EF64667"/>
      <c r="EG64667"/>
      <c r="EH64667"/>
      <c r="EI64667"/>
      <c r="EJ64667"/>
      <c r="EK64667"/>
      <c r="EL64667"/>
      <c r="EM64667"/>
      <c r="EN64667"/>
      <c r="EO64667"/>
      <c r="EP64667"/>
      <c r="EQ64667"/>
      <c r="ER64667"/>
      <c r="ES64667"/>
      <c r="ET64667"/>
      <c r="EU64667"/>
      <c r="EV64667"/>
      <c r="EW64667"/>
      <c r="EX64667"/>
      <c r="EY64667"/>
      <c r="EZ64667"/>
      <c r="FA64667"/>
      <c r="FB64667"/>
      <c r="FC64667"/>
      <c r="FD64667"/>
      <c r="FE64667"/>
      <c r="FF64667"/>
      <c r="FG64667"/>
      <c r="FH64667"/>
      <c r="FI64667"/>
      <c r="FJ64667"/>
      <c r="FK64667"/>
      <c r="FL64667"/>
      <c r="FM64667"/>
      <c r="FN64667"/>
      <c r="FO64667"/>
      <c r="FP64667"/>
      <c r="FQ64667"/>
      <c r="FR64667"/>
      <c r="FS64667"/>
      <c r="FT64667"/>
      <c r="FU64667"/>
      <c r="FV64667"/>
      <c r="FW64667"/>
      <c r="FX64667"/>
      <c r="FY64667"/>
      <c r="FZ64667"/>
      <c r="GA64667"/>
      <c r="GB64667"/>
      <c r="GC64667"/>
      <c r="GD64667"/>
      <c r="GE64667"/>
      <c r="GF64667"/>
      <c r="GG64667"/>
      <c r="GH64667"/>
      <c r="GI64667"/>
      <c r="GJ64667"/>
      <c r="GK64667"/>
      <c r="GL64667"/>
      <c r="GM64667"/>
      <c r="GN64667"/>
      <c r="GO64667"/>
      <c r="GP64667"/>
      <c r="GQ64667"/>
      <c r="GR64667"/>
      <c r="GS64667"/>
      <c r="GT64667"/>
      <c r="GU64667"/>
      <c r="GV64667"/>
    </row>
    <row r="64668" spans="1:204" ht="14.25">
      <c r="A64668" s="8"/>
      <c r="B64668" s="8"/>
      <c r="C64668"/>
      <c r="D64668"/>
      <c r="E64668"/>
      <c r="F64668"/>
      <c r="G64668"/>
      <c r="H64668"/>
      <c r="I64668"/>
      <c r="J64668"/>
      <c r="K64668"/>
      <c r="L64668"/>
      <c r="M64668"/>
      <c r="N64668"/>
      <c r="O64668"/>
      <c r="P64668"/>
      <c r="Q64668"/>
      <c r="R64668"/>
      <c r="S64668"/>
      <c r="T64668"/>
      <c r="U64668"/>
      <c r="V64668"/>
      <c r="W64668"/>
      <c r="X64668"/>
      <c r="Y64668"/>
      <c r="Z64668"/>
      <c r="AA64668"/>
      <c r="AB64668"/>
      <c r="AC64668"/>
      <c r="AD64668"/>
      <c r="AE64668"/>
      <c r="AF64668"/>
      <c r="AG64668"/>
      <c r="AH64668"/>
      <c r="AI64668"/>
      <c r="AJ64668"/>
      <c r="AK64668"/>
      <c r="AL64668"/>
      <c r="AM64668"/>
      <c r="AN64668"/>
      <c r="AO64668"/>
      <c r="AP64668"/>
      <c r="AQ64668"/>
      <c r="AR64668"/>
      <c r="AS64668"/>
      <c r="AT64668"/>
      <c r="AU64668"/>
      <c r="AV64668"/>
      <c r="AW64668"/>
      <c r="AX64668"/>
      <c r="AY64668"/>
      <c r="AZ64668"/>
      <c r="BA64668"/>
      <c r="BB64668"/>
      <c r="BC64668"/>
      <c r="BD64668"/>
      <c r="BE64668"/>
      <c r="BF64668"/>
      <c r="BG64668"/>
      <c r="BH64668"/>
      <c r="BI64668"/>
      <c r="BJ64668"/>
      <c r="BK64668"/>
      <c r="BL64668"/>
      <c r="BM64668"/>
      <c r="BN64668"/>
      <c r="BO64668"/>
      <c r="BP64668"/>
      <c r="BQ64668"/>
      <c r="BR64668"/>
      <c r="BS64668"/>
      <c r="BT64668"/>
      <c r="BU64668"/>
      <c r="BV64668"/>
      <c r="BW64668"/>
      <c r="BX64668"/>
      <c r="BY64668"/>
      <c r="BZ64668"/>
      <c r="CA64668"/>
      <c r="CB64668"/>
      <c r="CC64668"/>
      <c r="CD64668"/>
      <c r="CE64668"/>
      <c r="CF64668"/>
      <c r="CG64668"/>
      <c r="CH64668"/>
      <c r="CI64668"/>
      <c r="CJ64668"/>
      <c r="CK64668"/>
      <c r="CL64668"/>
      <c r="CM64668"/>
      <c r="CN64668"/>
      <c r="CO64668"/>
      <c r="CP64668"/>
      <c r="CQ64668"/>
      <c r="CR64668"/>
      <c r="CS64668"/>
      <c r="CT64668"/>
      <c r="CU64668"/>
      <c r="CV64668"/>
      <c r="CW64668"/>
      <c r="CX64668"/>
      <c r="CY64668"/>
      <c r="CZ64668"/>
      <c r="DA64668"/>
      <c r="DB64668"/>
      <c r="DC64668"/>
      <c r="DD64668"/>
      <c r="DE64668"/>
      <c r="DF64668"/>
      <c r="DG64668"/>
      <c r="DH64668"/>
      <c r="DI64668"/>
      <c r="DJ64668"/>
      <c r="DK64668"/>
      <c r="DL64668"/>
      <c r="DM64668"/>
      <c r="DN64668"/>
      <c r="DO64668"/>
      <c r="DP64668"/>
      <c r="DQ64668"/>
      <c r="DR64668"/>
      <c r="DS64668"/>
      <c r="DT64668"/>
      <c r="DU64668"/>
      <c r="DV64668"/>
      <c r="DW64668"/>
      <c r="DX64668"/>
      <c r="DY64668"/>
      <c r="DZ64668"/>
      <c r="EA64668"/>
      <c r="EB64668"/>
      <c r="EC64668"/>
      <c r="ED64668"/>
      <c r="EE64668"/>
      <c r="EF64668"/>
      <c r="EG64668"/>
      <c r="EH64668"/>
      <c r="EI64668"/>
      <c r="EJ64668"/>
      <c r="EK64668"/>
      <c r="EL64668"/>
      <c r="EM64668"/>
      <c r="EN64668"/>
      <c r="EO64668"/>
      <c r="EP64668"/>
      <c r="EQ64668"/>
      <c r="ER64668"/>
      <c r="ES64668"/>
      <c r="ET64668"/>
      <c r="EU64668"/>
      <c r="EV64668"/>
      <c r="EW64668"/>
      <c r="EX64668"/>
      <c r="EY64668"/>
      <c r="EZ64668"/>
      <c r="FA64668"/>
      <c r="FB64668"/>
      <c r="FC64668"/>
      <c r="FD64668"/>
      <c r="FE64668"/>
      <c r="FF64668"/>
      <c r="FG64668"/>
      <c r="FH64668"/>
      <c r="FI64668"/>
      <c r="FJ64668"/>
      <c r="FK64668"/>
      <c r="FL64668"/>
      <c r="FM64668"/>
      <c r="FN64668"/>
      <c r="FO64668"/>
      <c r="FP64668"/>
      <c r="FQ64668"/>
      <c r="FR64668"/>
      <c r="FS64668"/>
      <c r="FT64668"/>
      <c r="FU64668"/>
      <c r="FV64668"/>
      <c r="FW64668"/>
      <c r="FX64668"/>
      <c r="FY64668"/>
      <c r="FZ64668"/>
      <c r="GA64668"/>
      <c r="GB64668"/>
      <c r="GC64668"/>
      <c r="GD64668"/>
      <c r="GE64668"/>
      <c r="GF64668"/>
      <c r="GG64668"/>
      <c r="GH64668"/>
      <c r="GI64668"/>
      <c r="GJ64668"/>
      <c r="GK64668"/>
      <c r="GL64668"/>
      <c r="GM64668"/>
      <c r="GN64668"/>
      <c r="GO64668"/>
      <c r="GP64668"/>
      <c r="GQ64668"/>
      <c r="GR64668"/>
      <c r="GS64668"/>
      <c r="GT64668"/>
      <c r="GU64668"/>
      <c r="GV64668"/>
    </row>
    <row r="64669" spans="1:204" ht="14.25">
      <c r="A64669" s="8"/>
      <c r="B64669" s="8"/>
      <c r="C64669"/>
      <c r="D64669"/>
      <c r="E64669"/>
      <c r="F64669"/>
      <c r="G64669"/>
      <c r="H64669"/>
      <c r="I64669"/>
      <c r="J64669"/>
      <c r="K64669"/>
      <c r="L64669"/>
      <c r="M64669"/>
      <c r="N64669"/>
      <c r="O64669"/>
      <c r="P64669"/>
      <c r="Q64669"/>
      <c r="R64669"/>
      <c r="S64669"/>
      <c r="T64669"/>
      <c r="U64669"/>
      <c r="V64669"/>
      <c r="W64669"/>
      <c r="X64669"/>
      <c r="Y64669"/>
      <c r="Z64669"/>
      <c r="AA64669"/>
      <c r="AB64669"/>
      <c r="AC64669"/>
      <c r="AD64669"/>
      <c r="AE64669"/>
      <c r="AF64669"/>
      <c r="AG64669"/>
      <c r="AH64669"/>
      <c r="AI64669"/>
      <c r="AJ64669"/>
      <c r="AK64669"/>
      <c r="AL64669"/>
      <c r="AM64669"/>
      <c r="AN64669"/>
      <c r="AO64669"/>
      <c r="AP64669"/>
      <c r="AQ64669"/>
      <c r="AR64669"/>
      <c r="AS64669"/>
      <c r="AT64669"/>
      <c r="AU64669"/>
      <c r="AV64669"/>
      <c r="AW64669"/>
      <c r="AX64669"/>
      <c r="AY64669"/>
      <c r="AZ64669"/>
      <c r="BA64669"/>
      <c r="BB64669"/>
      <c r="BC64669"/>
      <c r="BD64669"/>
      <c r="BE64669"/>
      <c r="BF64669"/>
      <c r="BG64669"/>
      <c r="BH64669"/>
      <c r="BI64669"/>
      <c r="BJ64669"/>
      <c r="BK64669"/>
      <c r="BL64669"/>
      <c r="BM64669"/>
      <c r="BN64669"/>
      <c r="BO64669"/>
      <c r="BP64669"/>
      <c r="BQ64669"/>
      <c r="BR64669"/>
      <c r="BS64669"/>
      <c r="BT64669"/>
      <c r="BU64669"/>
      <c r="BV64669"/>
      <c r="BW64669"/>
      <c r="BX64669"/>
      <c r="BY64669"/>
      <c r="BZ64669"/>
      <c r="CA64669"/>
      <c r="CB64669"/>
      <c r="CC64669"/>
      <c r="CD64669"/>
      <c r="CE64669"/>
      <c r="CF64669"/>
      <c r="CG64669"/>
      <c r="CH64669"/>
      <c r="CI64669"/>
      <c r="CJ64669"/>
      <c r="CK64669"/>
      <c r="CL64669"/>
      <c r="CM64669"/>
      <c r="CN64669"/>
      <c r="CO64669"/>
      <c r="CP64669"/>
      <c r="CQ64669"/>
      <c r="CR64669"/>
      <c r="CS64669"/>
      <c r="CT64669"/>
      <c r="CU64669"/>
      <c r="CV64669"/>
      <c r="CW64669"/>
      <c r="CX64669"/>
      <c r="CY64669"/>
      <c r="CZ64669"/>
      <c r="DA64669"/>
      <c r="DB64669"/>
      <c r="DC64669"/>
      <c r="DD64669"/>
      <c r="DE64669"/>
      <c r="DF64669"/>
      <c r="DG64669"/>
      <c r="DH64669"/>
      <c r="DI64669"/>
      <c r="DJ64669"/>
      <c r="DK64669"/>
      <c r="DL64669"/>
      <c r="DM64669"/>
      <c r="DN64669"/>
      <c r="DO64669"/>
      <c r="DP64669"/>
      <c r="DQ64669"/>
      <c r="DR64669"/>
      <c r="DS64669"/>
      <c r="DT64669"/>
      <c r="DU64669"/>
      <c r="DV64669"/>
      <c r="DW64669"/>
      <c r="DX64669"/>
      <c r="DY64669"/>
      <c r="DZ64669"/>
      <c r="EA64669"/>
      <c r="EB64669"/>
      <c r="EC64669"/>
      <c r="ED64669"/>
      <c r="EE64669"/>
      <c r="EF64669"/>
      <c r="EG64669"/>
      <c r="EH64669"/>
      <c r="EI64669"/>
      <c r="EJ64669"/>
      <c r="EK64669"/>
      <c r="EL64669"/>
      <c r="EM64669"/>
      <c r="EN64669"/>
      <c r="EO64669"/>
      <c r="EP64669"/>
      <c r="EQ64669"/>
      <c r="ER64669"/>
      <c r="ES64669"/>
      <c r="ET64669"/>
      <c r="EU64669"/>
      <c r="EV64669"/>
      <c r="EW64669"/>
      <c r="EX64669"/>
      <c r="EY64669"/>
      <c r="EZ64669"/>
      <c r="FA64669"/>
      <c r="FB64669"/>
      <c r="FC64669"/>
      <c r="FD64669"/>
      <c r="FE64669"/>
      <c r="FF64669"/>
      <c r="FG64669"/>
      <c r="FH64669"/>
      <c r="FI64669"/>
      <c r="FJ64669"/>
      <c r="FK64669"/>
      <c r="FL64669"/>
      <c r="FM64669"/>
      <c r="FN64669"/>
      <c r="FO64669"/>
      <c r="FP64669"/>
      <c r="FQ64669"/>
      <c r="FR64669"/>
      <c r="FS64669"/>
      <c r="FT64669"/>
      <c r="FU64669"/>
      <c r="FV64669"/>
      <c r="FW64669"/>
      <c r="FX64669"/>
      <c r="FY64669"/>
      <c r="FZ64669"/>
      <c r="GA64669"/>
      <c r="GB64669"/>
      <c r="GC64669"/>
      <c r="GD64669"/>
      <c r="GE64669"/>
      <c r="GF64669"/>
      <c r="GG64669"/>
      <c r="GH64669"/>
      <c r="GI64669"/>
      <c r="GJ64669"/>
      <c r="GK64669"/>
      <c r="GL64669"/>
      <c r="GM64669"/>
      <c r="GN64669"/>
      <c r="GO64669"/>
      <c r="GP64669"/>
      <c r="GQ64669"/>
      <c r="GR64669"/>
      <c r="GS64669"/>
      <c r="GT64669"/>
      <c r="GU64669"/>
      <c r="GV64669"/>
    </row>
    <row r="64670" spans="1:204" ht="14.25">
      <c r="A64670" s="8"/>
      <c r="B64670" s="8"/>
      <c r="C64670"/>
      <c r="D64670"/>
      <c r="E64670"/>
      <c r="F64670"/>
      <c r="G64670"/>
      <c r="H64670"/>
      <c r="I64670"/>
      <c r="J64670"/>
      <c r="K64670"/>
      <c r="L64670"/>
      <c r="M64670"/>
      <c r="N64670"/>
      <c r="O64670"/>
      <c r="P64670"/>
      <c r="Q64670"/>
      <c r="R64670"/>
      <c r="S64670"/>
      <c r="T64670"/>
      <c r="U64670"/>
      <c r="V64670"/>
      <c r="W64670"/>
      <c r="X64670"/>
      <c r="Y64670"/>
      <c r="Z64670"/>
      <c r="AA64670"/>
      <c r="AB64670"/>
      <c r="AC64670"/>
      <c r="AD64670"/>
      <c r="AE64670"/>
      <c r="AF64670"/>
      <c r="AG64670"/>
      <c r="AH64670"/>
      <c r="AI64670"/>
      <c r="AJ64670"/>
      <c r="AK64670"/>
      <c r="AL64670"/>
      <c r="AM64670"/>
      <c r="AN64670"/>
      <c r="AO64670"/>
      <c r="AP64670"/>
      <c r="AQ64670"/>
      <c r="AR64670"/>
      <c r="AS64670"/>
      <c r="AT64670"/>
      <c r="AU64670"/>
      <c r="AV64670"/>
      <c r="AW64670"/>
      <c r="AX64670"/>
      <c r="AY64670"/>
      <c r="AZ64670"/>
      <c r="BA64670"/>
      <c r="BB64670"/>
      <c r="BC64670"/>
      <c r="BD64670"/>
      <c r="BE64670"/>
      <c r="BF64670"/>
      <c r="BG64670"/>
      <c r="BH64670"/>
      <c r="BI64670"/>
      <c r="BJ64670"/>
      <c r="BK64670"/>
      <c r="BL64670"/>
      <c r="BM64670"/>
      <c r="BN64670"/>
      <c r="BO64670"/>
      <c r="BP64670"/>
      <c r="BQ64670"/>
      <c r="BR64670"/>
      <c r="BS64670"/>
      <c r="BT64670"/>
      <c r="BU64670"/>
      <c r="BV64670"/>
      <c r="BW64670"/>
      <c r="BX64670"/>
      <c r="BY64670"/>
      <c r="BZ64670"/>
      <c r="CA64670"/>
      <c r="CB64670"/>
      <c r="CC64670"/>
      <c r="CD64670"/>
      <c r="CE64670"/>
      <c r="CF64670"/>
      <c r="CG64670"/>
      <c r="CH64670"/>
      <c r="CI64670"/>
      <c r="CJ64670"/>
      <c r="CK64670"/>
      <c r="CL64670"/>
      <c r="CM64670"/>
      <c r="CN64670"/>
      <c r="CO64670"/>
      <c r="CP64670"/>
      <c r="CQ64670"/>
      <c r="CR64670"/>
      <c r="CS64670"/>
      <c r="CT64670"/>
      <c r="CU64670"/>
      <c r="CV64670"/>
      <c r="CW64670"/>
      <c r="CX64670"/>
      <c r="CY64670"/>
      <c r="CZ64670"/>
      <c r="DA64670"/>
      <c r="DB64670"/>
      <c r="DC64670"/>
      <c r="DD64670"/>
      <c r="DE64670"/>
      <c r="DF64670"/>
      <c r="DG64670"/>
      <c r="DH64670"/>
      <c r="DI64670"/>
      <c r="DJ64670"/>
      <c r="DK64670"/>
      <c r="DL64670"/>
      <c r="DM64670"/>
      <c r="DN64670"/>
      <c r="DO64670"/>
      <c r="DP64670"/>
      <c r="DQ64670"/>
      <c r="DR64670"/>
      <c r="DS64670"/>
      <c r="DT64670"/>
      <c r="DU64670"/>
      <c r="DV64670"/>
      <c r="DW64670"/>
      <c r="DX64670"/>
      <c r="DY64670"/>
      <c r="DZ64670"/>
      <c r="EA64670"/>
      <c r="EB64670"/>
      <c r="EC64670"/>
      <c r="ED64670"/>
      <c r="EE64670"/>
      <c r="EF64670"/>
      <c r="EG64670"/>
      <c r="EH64670"/>
      <c r="EI64670"/>
      <c r="EJ64670"/>
      <c r="EK64670"/>
      <c r="EL64670"/>
      <c r="EM64670"/>
      <c r="EN64670"/>
      <c r="EO64670"/>
      <c r="EP64670"/>
      <c r="EQ64670"/>
      <c r="ER64670"/>
      <c r="ES64670"/>
      <c r="ET64670"/>
      <c r="EU64670"/>
      <c r="EV64670"/>
      <c r="EW64670"/>
      <c r="EX64670"/>
      <c r="EY64670"/>
      <c r="EZ64670"/>
      <c r="FA64670"/>
      <c r="FB64670"/>
      <c r="FC64670"/>
      <c r="FD64670"/>
      <c r="FE64670"/>
      <c r="FF64670"/>
      <c r="FG64670"/>
      <c r="FH64670"/>
      <c r="FI64670"/>
      <c r="FJ64670"/>
      <c r="FK64670"/>
      <c r="FL64670"/>
      <c r="FM64670"/>
      <c r="FN64670"/>
      <c r="FO64670"/>
      <c r="FP64670"/>
      <c r="FQ64670"/>
      <c r="FR64670"/>
      <c r="FS64670"/>
      <c r="FT64670"/>
      <c r="FU64670"/>
      <c r="FV64670"/>
      <c r="FW64670"/>
      <c r="FX64670"/>
      <c r="FY64670"/>
      <c r="FZ64670"/>
      <c r="GA64670"/>
      <c r="GB64670"/>
      <c r="GC64670"/>
      <c r="GD64670"/>
      <c r="GE64670"/>
      <c r="GF64670"/>
      <c r="GG64670"/>
      <c r="GH64670"/>
      <c r="GI64670"/>
      <c r="GJ64670"/>
      <c r="GK64670"/>
      <c r="GL64670"/>
      <c r="GM64670"/>
      <c r="GN64670"/>
      <c r="GO64670"/>
      <c r="GP64670"/>
      <c r="GQ64670"/>
      <c r="GR64670"/>
      <c r="GS64670"/>
      <c r="GT64670"/>
      <c r="GU64670"/>
      <c r="GV64670"/>
    </row>
    <row r="64671" spans="1:204" ht="14.25">
      <c r="A64671" s="8"/>
      <c r="B64671" s="8"/>
      <c r="C64671"/>
      <c r="D64671"/>
      <c r="E64671"/>
      <c r="F64671"/>
      <c r="G64671"/>
      <c r="H64671"/>
      <c r="I64671"/>
      <c r="J64671"/>
      <c r="K64671"/>
      <c r="L64671"/>
      <c r="M64671"/>
      <c r="N64671"/>
      <c r="O64671"/>
      <c r="P64671"/>
      <c r="Q64671"/>
      <c r="R64671"/>
      <c r="S64671"/>
      <c r="T64671"/>
      <c r="U64671"/>
      <c r="V64671"/>
      <c r="W64671"/>
      <c r="X64671"/>
      <c r="Y64671"/>
      <c r="Z64671"/>
      <c r="AA64671"/>
      <c r="AB64671"/>
      <c r="AC64671"/>
      <c r="AD64671"/>
      <c r="AE64671"/>
      <c r="AF64671"/>
      <c r="AG64671"/>
      <c r="AH64671"/>
      <c r="AI64671"/>
      <c r="AJ64671"/>
      <c r="AK64671"/>
      <c r="AL64671"/>
      <c r="AM64671"/>
      <c r="AN64671"/>
      <c r="AO64671"/>
      <c r="AP64671"/>
      <c r="AQ64671"/>
      <c r="AR64671"/>
      <c r="AS64671"/>
      <c r="AT64671"/>
      <c r="AU64671"/>
      <c r="AV64671"/>
      <c r="AW64671"/>
      <c r="AX64671"/>
      <c r="AY64671"/>
      <c r="AZ64671"/>
      <c r="BA64671"/>
      <c r="BB64671"/>
      <c r="BC64671"/>
      <c r="BD64671"/>
      <c r="BE64671"/>
      <c r="BF64671"/>
      <c r="BG64671"/>
      <c r="BH64671"/>
      <c r="BI64671"/>
      <c r="BJ64671"/>
      <c r="BK64671"/>
      <c r="BL64671"/>
      <c r="BM64671"/>
      <c r="BN64671"/>
      <c r="BO64671"/>
      <c r="BP64671"/>
      <c r="BQ64671"/>
      <c r="BR64671"/>
      <c r="BS64671"/>
      <c r="BT64671"/>
      <c r="BU64671"/>
      <c r="BV64671"/>
      <c r="BW64671"/>
      <c r="BX64671"/>
      <c r="BY64671"/>
      <c r="BZ64671"/>
      <c r="CA64671"/>
      <c r="CB64671"/>
      <c r="CC64671"/>
      <c r="CD64671"/>
      <c r="CE64671"/>
      <c r="CF64671"/>
      <c r="CG64671"/>
      <c r="CH64671"/>
      <c r="CI64671"/>
      <c r="CJ64671"/>
      <c r="CK64671"/>
      <c r="CL64671"/>
      <c r="CM64671"/>
      <c r="CN64671"/>
      <c r="CO64671"/>
      <c r="CP64671"/>
      <c r="CQ64671"/>
      <c r="CR64671"/>
      <c r="CS64671"/>
      <c r="CT64671"/>
      <c r="CU64671"/>
      <c r="CV64671"/>
      <c r="CW64671"/>
      <c r="CX64671"/>
      <c r="CY64671"/>
      <c r="CZ64671"/>
      <c r="DA64671"/>
      <c r="DB64671"/>
      <c r="DC64671"/>
      <c r="DD64671"/>
      <c r="DE64671"/>
      <c r="DF64671"/>
      <c r="DG64671"/>
      <c r="DH64671"/>
      <c r="DI64671"/>
      <c r="DJ64671"/>
      <c r="DK64671"/>
      <c r="DL64671"/>
      <c r="DM64671"/>
      <c r="DN64671"/>
      <c r="DO64671"/>
      <c r="DP64671"/>
      <c r="DQ64671"/>
      <c r="DR64671"/>
      <c r="DS64671"/>
      <c r="DT64671"/>
      <c r="DU64671"/>
      <c r="DV64671"/>
      <c r="DW64671"/>
      <c r="DX64671"/>
      <c r="DY64671"/>
      <c r="DZ64671"/>
      <c r="EA64671"/>
      <c r="EB64671"/>
      <c r="EC64671"/>
      <c r="ED64671"/>
      <c r="EE64671"/>
      <c r="EF64671"/>
      <c r="EG64671"/>
      <c r="EH64671"/>
      <c r="EI64671"/>
      <c r="EJ64671"/>
      <c r="EK64671"/>
      <c r="EL64671"/>
      <c r="EM64671"/>
      <c r="EN64671"/>
      <c r="EO64671"/>
      <c r="EP64671"/>
      <c r="EQ64671"/>
      <c r="ER64671"/>
      <c r="ES64671"/>
      <c r="ET64671"/>
      <c r="EU64671"/>
      <c r="EV64671"/>
      <c r="EW64671"/>
      <c r="EX64671"/>
      <c r="EY64671"/>
      <c r="EZ64671"/>
      <c r="FA64671"/>
      <c r="FB64671"/>
      <c r="FC64671"/>
      <c r="FD64671"/>
      <c r="FE64671"/>
      <c r="FF64671"/>
      <c r="FG64671"/>
      <c r="FH64671"/>
      <c r="FI64671"/>
      <c r="FJ64671"/>
      <c r="FK64671"/>
      <c r="FL64671"/>
      <c r="FM64671"/>
      <c r="FN64671"/>
      <c r="FO64671"/>
      <c r="FP64671"/>
      <c r="FQ64671"/>
      <c r="FR64671"/>
      <c r="FS64671"/>
      <c r="FT64671"/>
      <c r="FU64671"/>
      <c r="FV64671"/>
      <c r="FW64671"/>
      <c r="FX64671"/>
      <c r="FY64671"/>
      <c r="FZ64671"/>
      <c r="GA64671"/>
      <c r="GB64671"/>
      <c r="GC64671"/>
      <c r="GD64671"/>
      <c r="GE64671"/>
      <c r="GF64671"/>
      <c r="GG64671"/>
      <c r="GH64671"/>
      <c r="GI64671"/>
      <c r="GJ64671"/>
      <c r="GK64671"/>
      <c r="GL64671"/>
      <c r="GM64671"/>
      <c r="GN64671"/>
      <c r="GO64671"/>
      <c r="GP64671"/>
      <c r="GQ64671"/>
      <c r="GR64671"/>
      <c r="GS64671"/>
      <c r="GT64671"/>
      <c r="GU64671"/>
      <c r="GV64671"/>
    </row>
    <row r="64672" spans="1:204" ht="14.25">
      <c r="A64672" s="8"/>
      <c r="B64672" s="8"/>
      <c r="C64672"/>
      <c r="D64672"/>
      <c r="E64672"/>
      <c r="F64672"/>
      <c r="G64672"/>
      <c r="H64672"/>
      <c r="I64672"/>
      <c r="J64672"/>
      <c r="K64672"/>
      <c r="L64672"/>
      <c r="M64672"/>
      <c r="N64672"/>
      <c r="O64672"/>
      <c r="P64672"/>
      <c r="Q64672"/>
      <c r="R64672"/>
      <c r="S64672"/>
      <c r="T64672"/>
      <c r="U64672"/>
      <c r="V64672"/>
      <c r="W64672"/>
      <c r="X64672"/>
      <c r="Y64672"/>
      <c r="Z64672"/>
      <c r="AA64672"/>
      <c r="AB64672"/>
      <c r="AC64672"/>
      <c r="AD64672"/>
      <c r="AE64672"/>
      <c r="AF64672"/>
      <c r="AG64672"/>
      <c r="AH64672"/>
      <c r="AI64672"/>
      <c r="AJ64672"/>
      <c r="AK64672"/>
      <c r="AL64672"/>
      <c r="AM64672"/>
      <c r="AN64672"/>
      <c r="AO64672"/>
      <c r="AP64672"/>
      <c r="AQ64672"/>
      <c r="AR64672"/>
      <c r="AS64672"/>
      <c r="AT64672"/>
      <c r="AU64672"/>
      <c r="AV64672"/>
      <c r="AW64672"/>
      <c r="AX64672"/>
      <c r="AY64672"/>
      <c r="AZ64672"/>
      <c r="BA64672"/>
      <c r="BB64672"/>
      <c r="BC64672"/>
      <c r="BD64672"/>
      <c r="BE64672"/>
      <c r="BF64672"/>
      <c r="BG64672"/>
      <c r="BH64672"/>
      <c r="BI64672"/>
      <c r="BJ64672"/>
      <c r="BK64672"/>
      <c r="BL64672"/>
      <c r="BM64672"/>
      <c r="BN64672"/>
      <c r="BO64672"/>
      <c r="BP64672"/>
      <c r="BQ64672"/>
      <c r="BR64672"/>
      <c r="BS64672"/>
      <c r="BT64672"/>
      <c r="BU64672"/>
      <c r="BV64672"/>
      <c r="BW64672"/>
      <c r="BX64672"/>
      <c r="BY64672"/>
      <c r="BZ64672"/>
      <c r="CA64672"/>
      <c r="CB64672"/>
      <c r="CC64672"/>
      <c r="CD64672"/>
      <c r="CE64672"/>
      <c r="CF64672"/>
      <c r="CG64672"/>
      <c r="CH64672"/>
      <c r="CI64672"/>
      <c r="CJ64672"/>
      <c r="CK64672"/>
      <c r="CL64672"/>
      <c r="CM64672"/>
      <c r="CN64672"/>
      <c r="CO64672"/>
      <c r="CP64672"/>
      <c r="CQ64672"/>
      <c r="CR64672"/>
      <c r="CS64672"/>
      <c r="CT64672"/>
      <c r="CU64672"/>
      <c r="CV64672"/>
      <c r="CW64672"/>
      <c r="CX64672"/>
      <c r="CY64672"/>
      <c r="CZ64672"/>
      <c r="DA64672"/>
      <c r="DB64672"/>
      <c r="DC64672"/>
      <c r="DD64672"/>
      <c r="DE64672"/>
      <c r="DF64672"/>
      <c r="DG64672"/>
      <c r="DH64672"/>
      <c r="DI64672"/>
      <c r="DJ64672"/>
      <c r="DK64672"/>
      <c r="DL64672"/>
      <c r="DM64672"/>
      <c r="DN64672"/>
      <c r="DO64672"/>
      <c r="DP64672"/>
      <c r="DQ64672"/>
      <c r="DR64672"/>
      <c r="DS64672"/>
      <c r="DT64672"/>
      <c r="DU64672"/>
      <c r="DV64672"/>
      <c r="DW64672"/>
      <c r="DX64672"/>
      <c r="DY64672"/>
      <c r="DZ64672"/>
      <c r="EA64672"/>
      <c r="EB64672"/>
      <c r="EC64672"/>
      <c r="ED64672"/>
      <c r="EE64672"/>
      <c r="EF64672"/>
      <c r="EG64672"/>
      <c r="EH64672"/>
      <c r="EI64672"/>
      <c r="EJ64672"/>
      <c r="EK64672"/>
      <c r="EL64672"/>
      <c r="EM64672"/>
      <c r="EN64672"/>
      <c r="EO64672"/>
      <c r="EP64672"/>
      <c r="EQ64672"/>
      <c r="ER64672"/>
      <c r="ES64672"/>
      <c r="ET64672"/>
      <c r="EU64672"/>
      <c r="EV64672"/>
      <c r="EW64672"/>
      <c r="EX64672"/>
      <c r="EY64672"/>
      <c r="EZ64672"/>
      <c r="FA64672"/>
      <c r="FB64672"/>
      <c r="FC64672"/>
      <c r="FD64672"/>
      <c r="FE64672"/>
      <c r="FF64672"/>
      <c r="FG64672"/>
      <c r="FH64672"/>
      <c r="FI64672"/>
      <c r="FJ64672"/>
      <c r="FK64672"/>
      <c r="FL64672"/>
      <c r="FM64672"/>
      <c r="FN64672"/>
      <c r="FO64672"/>
      <c r="FP64672"/>
      <c r="FQ64672"/>
      <c r="FR64672"/>
      <c r="FS64672"/>
      <c r="FT64672"/>
      <c r="FU64672"/>
      <c r="FV64672"/>
      <c r="FW64672"/>
      <c r="FX64672"/>
      <c r="FY64672"/>
      <c r="FZ64672"/>
      <c r="GA64672"/>
      <c r="GB64672"/>
      <c r="GC64672"/>
      <c r="GD64672"/>
      <c r="GE64672"/>
      <c r="GF64672"/>
      <c r="GG64672"/>
      <c r="GH64672"/>
      <c r="GI64672"/>
      <c r="GJ64672"/>
      <c r="GK64672"/>
      <c r="GL64672"/>
      <c r="GM64672"/>
      <c r="GN64672"/>
      <c r="GO64672"/>
      <c r="GP64672"/>
      <c r="GQ64672"/>
      <c r="GR64672"/>
      <c r="GS64672"/>
      <c r="GT64672"/>
      <c r="GU64672"/>
      <c r="GV64672"/>
    </row>
    <row r="64673" spans="1:204" ht="14.25">
      <c r="A64673" s="8"/>
      <c r="B64673" s="8"/>
      <c r="C64673"/>
      <c r="D64673"/>
      <c r="E64673"/>
      <c r="F64673"/>
      <c r="G64673"/>
      <c r="H64673"/>
      <c r="I64673"/>
      <c r="J64673"/>
      <c r="K64673"/>
      <c r="L64673"/>
      <c r="M64673"/>
      <c r="N64673"/>
      <c r="O64673"/>
      <c r="P64673"/>
      <c r="Q64673"/>
      <c r="R64673"/>
      <c r="S64673"/>
      <c r="T64673"/>
      <c r="U64673"/>
      <c r="V64673"/>
      <c r="W64673"/>
      <c r="X64673"/>
      <c r="Y64673"/>
      <c r="Z64673"/>
      <c r="AA64673"/>
      <c r="AB64673"/>
      <c r="AC64673"/>
      <c r="AD64673"/>
      <c r="AE64673"/>
      <c r="AF64673"/>
      <c r="AG64673"/>
      <c r="AH64673"/>
      <c r="AI64673"/>
      <c r="AJ64673"/>
      <c r="AK64673"/>
      <c r="AL64673"/>
      <c r="AM64673"/>
      <c r="AN64673"/>
      <c r="AO64673"/>
      <c r="AP64673"/>
      <c r="AQ64673"/>
      <c r="AR64673"/>
      <c r="AS64673"/>
      <c r="AT64673"/>
      <c r="AU64673"/>
      <c r="AV64673"/>
      <c r="AW64673"/>
      <c r="AX64673"/>
      <c r="AY64673"/>
      <c r="AZ64673"/>
      <c r="BA64673"/>
      <c r="BB64673"/>
      <c r="BC64673"/>
      <c r="BD64673"/>
      <c r="BE64673"/>
      <c r="BF64673"/>
      <c r="BG64673"/>
      <c r="BH64673"/>
      <c r="BI64673"/>
      <c r="BJ64673"/>
      <c r="BK64673"/>
      <c r="BL64673"/>
      <c r="BM64673"/>
      <c r="BN64673"/>
      <c r="BO64673"/>
      <c r="BP64673"/>
      <c r="BQ64673"/>
      <c r="BR64673"/>
      <c r="BS64673"/>
      <c r="BT64673"/>
      <c r="BU64673"/>
      <c r="BV64673"/>
      <c r="BW64673"/>
      <c r="BX64673"/>
      <c r="BY64673"/>
      <c r="BZ64673"/>
      <c r="CA64673"/>
      <c r="CB64673"/>
      <c r="CC64673"/>
      <c r="CD64673"/>
      <c r="CE64673"/>
      <c r="CF64673"/>
      <c r="CG64673"/>
      <c r="CH64673"/>
      <c r="CI64673"/>
      <c r="CJ64673"/>
      <c r="CK64673"/>
      <c r="CL64673"/>
      <c r="CM64673"/>
      <c r="CN64673"/>
      <c r="CO64673"/>
      <c r="CP64673"/>
      <c r="CQ64673"/>
      <c r="CR64673"/>
      <c r="CS64673"/>
      <c r="CT64673"/>
      <c r="CU64673"/>
      <c r="CV64673"/>
      <c r="CW64673"/>
      <c r="CX64673"/>
      <c r="CY64673"/>
      <c r="CZ64673"/>
      <c r="DA64673"/>
      <c r="DB64673"/>
      <c r="DC64673"/>
      <c r="DD64673"/>
      <c r="DE64673"/>
      <c r="DF64673"/>
      <c r="DG64673"/>
      <c r="DH64673"/>
      <c r="DI64673"/>
      <c r="DJ64673"/>
      <c r="DK64673"/>
      <c r="DL64673"/>
      <c r="DM64673"/>
      <c r="DN64673"/>
      <c r="DO64673"/>
      <c r="DP64673"/>
      <c r="DQ64673"/>
      <c r="DR64673"/>
      <c r="DS64673"/>
      <c r="DT64673"/>
      <c r="DU64673"/>
      <c r="DV64673"/>
      <c r="DW64673"/>
      <c r="DX64673"/>
      <c r="DY64673"/>
      <c r="DZ64673"/>
      <c r="EA64673"/>
      <c r="EB64673"/>
      <c r="EC64673"/>
      <c r="ED64673"/>
      <c r="EE64673"/>
      <c r="EF64673"/>
      <c r="EG64673"/>
      <c r="EH64673"/>
      <c r="EI64673"/>
      <c r="EJ64673"/>
      <c r="EK64673"/>
      <c r="EL64673"/>
      <c r="EM64673"/>
      <c r="EN64673"/>
      <c r="EO64673"/>
      <c r="EP64673"/>
      <c r="EQ64673"/>
      <c r="ER64673"/>
      <c r="ES64673"/>
      <c r="ET64673"/>
      <c r="EU64673"/>
      <c r="EV64673"/>
      <c r="EW64673"/>
      <c r="EX64673"/>
      <c r="EY64673"/>
      <c r="EZ64673"/>
      <c r="FA64673"/>
      <c r="FB64673"/>
      <c r="FC64673"/>
      <c r="FD64673"/>
      <c r="FE64673"/>
      <c r="FF64673"/>
      <c r="FG64673"/>
      <c r="FH64673"/>
      <c r="FI64673"/>
      <c r="FJ64673"/>
      <c r="FK64673"/>
      <c r="FL64673"/>
      <c r="FM64673"/>
      <c r="FN64673"/>
      <c r="FO64673"/>
      <c r="FP64673"/>
      <c r="FQ64673"/>
      <c r="FR64673"/>
      <c r="FS64673"/>
      <c r="FT64673"/>
      <c r="FU64673"/>
      <c r="FV64673"/>
      <c r="FW64673"/>
      <c r="FX64673"/>
      <c r="FY64673"/>
      <c r="FZ64673"/>
      <c r="GA64673"/>
      <c r="GB64673"/>
      <c r="GC64673"/>
      <c r="GD64673"/>
      <c r="GE64673"/>
      <c r="GF64673"/>
      <c r="GG64673"/>
      <c r="GH64673"/>
      <c r="GI64673"/>
      <c r="GJ64673"/>
      <c r="GK64673"/>
      <c r="GL64673"/>
      <c r="GM64673"/>
      <c r="GN64673"/>
      <c r="GO64673"/>
      <c r="GP64673"/>
      <c r="GQ64673"/>
      <c r="GR64673"/>
      <c r="GS64673"/>
      <c r="GT64673"/>
      <c r="GU64673"/>
      <c r="GV64673"/>
    </row>
    <row r="64674" spans="1:204" ht="14.25">
      <c r="A64674" s="8"/>
      <c r="B64674" s="8"/>
      <c r="C64674"/>
      <c r="D64674"/>
      <c r="E64674"/>
      <c r="F64674"/>
      <c r="G64674"/>
      <c r="H64674"/>
      <c r="I64674"/>
      <c r="J64674"/>
      <c r="K64674"/>
      <c r="L64674"/>
      <c r="M64674"/>
      <c r="N64674"/>
      <c r="O64674"/>
      <c r="P64674"/>
      <c r="Q64674"/>
      <c r="R64674"/>
      <c r="S64674"/>
      <c r="T64674"/>
      <c r="U64674"/>
      <c r="V64674"/>
      <c r="W64674"/>
      <c r="X64674"/>
      <c r="Y64674"/>
      <c r="Z64674"/>
      <c r="AA64674"/>
      <c r="AB64674"/>
      <c r="AC64674"/>
      <c r="AD64674"/>
      <c r="AE64674"/>
      <c r="AF64674"/>
      <c r="AG64674"/>
      <c r="AH64674"/>
      <c r="AI64674"/>
      <c r="AJ64674"/>
      <c r="AK64674"/>
      <c r="AL64674"/>
      <c r="AM64674"/>
      <c r="AN64674"/>
      <c r="AO64674"/>
      <c r="AP64674"/>
      <c r="AQ64674"/>
      <c r="AR64674"/>
      <c r="AS64674"/>
      <c r="AT64674"/>
      <c r="AU64674"/>
      <c r="AV64674"/>
      <c r="AW64674"/>
      <c r="AX64674"/>
      <c r="AY64674"/>
      <c r="AZ64674"/>
      <c r="BA64674"/>
      <c r="BB64674"/>
      <c r="BC64674"/>
      <c r="BD64674"/>
      <c r="BE64674"/>
      <c r="BF64674"/>
      <c r="BG64674"/>
      <c r="BH64674"/>
      <c r="BI64674"/>
      <c r="BJ64674"/>
      <c r="BK64674"/>
      <c r="BL64674"/>
      <c r="BM64674"/>
      <c r="BN64674"/>
      <c r="BO64674"/>
      <c r="BP64674"/>
      <c r="BQ64674"/>
      <c r="BR64674"/>
      <c r="BS64674"/>
      <c r="BT64674"/>
      <c r="BU64674"/>
      <c r="BV64674"/>
      <c r="BW64674"/>
      <c r="BX64674"/>
      <c r="BY64674"/>
      <c r="BZ64674"/>
      <c r="CA64674"/>
      <c r="CB64674"/>
      <c r="CC64674"/>
      <c r="CD64674"/>
      <c r="CE64674"/>
      <c r="CF64674"/>
      <c r="CG64674"/>
      <c r="CH64674"/>
      <c r="CI64674"/>
      <c r="CJ64674"/>
      <c r="CK64674"/>
      <c r="CL64674"/>
      <c r="CM64674"/>
      <c r="CN64674"/>
      <c r="CO64674"/>
      <c r="CP64674"/>
      <c r="CQ64674"/>
      <c r="CR64674"/>
      <c r="CS64674"/>
      <c r="CT64674"/>
      <c r="CU64674"/>
      <c r="CV64674"/>
      <c r="CW64674"/>
      <c r="CX64674"/>
      <c r="CY64674"/>
      <c r="CZ64674"/>
      <c r="DA64674"/>
      <c r="DB64674"/>
      <c r="DC64674"/>
      <c r="DD64674"/>
      <c r="DE64674"/>
      <c r="DF64674"/>
      <c r="DG64674"/>
      <c r="DH64674"/>
      <c r="DI64674"/>
      <c r="DJ64674"/>
      <c r="DK64674"/>
      <c r="DL64674"/>
      <c r="DM64674"/>
      <c r="DN64674"/>
      <c r="DO64674"/>
      <c r="DP64674"/>
      <c r="DQ64674"/>
      <c r="DR64674"/>
      <c r="DS64674"/>
      <c r="DT64674"/>
      <c r="DU64674"/>
      <c r="DV64674"/>
      <c r="DW64674"/>
      <c r="DX64674"/>
      <c r="DY64674"/>
      <c r="DZ64674"/>
      <c r="EA64674"/>
      <c r="EB64674"/>
      <c r="EC64674"/>
      <c r="ED64674"/>
      <c r="EE64674"/>
      <c r="EF64674"/>
      <c r="EG64674"/>
      <c r="EH64674"/>
      <c r="EI64674"/>
      <c r="EJ64674"/>
      <c r="EK64674"/>
      <c r="EL64674"/>
      <c r="EM64674"/>
      <c r="EN64674"/>
      <c r="EO64674"/>
      <c r="EP64674"/>
      <c r="EQ64674"/>
      <c r="ER64674"/>
      <c r="ES64674"/>
      <c r="ET64674"/>
      <c r="EU64674"/>
      <c r="EV64674"/>
      <c r="EW64674"/>
      <c r="EX64674"/>
      <c r="EY64674"/>
      <c r="EZ64674"/>
      <c r="FA64674"/>
      <c r="FB64674"/>
      <c r="FC64674"/>
      <c r="FD64674"/>
      <c r="FE64674"/>
      <c r="FF64674"/>
      <c r="FG64674"/>
      <c r="FH64674"/>
      <c r="FI64674"/>
      <c r="FJ64674"/>
      <c r="FK64674"/>
      <c r="FL64674"/>
      <c r="FM64674"/>
      <c r="FN64674"/>
      <c r="FO64674"/>
      <c r="FP64674"/>
      <c r="FQ64674"/>
      <c r="FR64674"/>
      <c r="FS64674"/>
      <c r="FT64674"/>
      <c r="FU64674"/>
      <c r="FV64674"/>
      <c r="FW64674"/>
      <c r="FX64674"/>
      <c r="FY64674"/>
      <c r="FZ64674"/>
      <c r="GA64674"/>
      <c r="GB64674"/>
      <c r="GC64674"/>
      <c r="GD64674"/>
      <c r="GE64674"/>
      <c r="GF64674"/>
      <c r="GG64674"/>
      <c r="GH64674"/>
      <c r="GI64674"/>
      <c r="GJ64674"/>
      <c r="GK64674"/>
      <c r="GL64674"/>
      <c r="GM64674"/>
      <c r="GN64674"/>
      <c r="GO64674"/>
      <c r="GP64674"/>
      <c r="GQ64674"/>
      <c r="GR64674"/>
      <c r="GS64674"/>
      <c r="GT64674"/>
      <c r="GU64674"/>
      <c r="GV64674"/>
    </row>
    <row r="64675" spans="1:204" ht="14.25">
      <c r="A64675" s="8"/>
      <c r="B64675" s="8"/>
      <c r="C64675"/>
      <c r="D64675"/>
      <c r="E64675"/>
      <c r="F64675"/>
      <c r="G64675"/>
      <c r="H64675"/>
      <c r="I64675"/>
      <c r="J64675"/>
      <c r="K64675"/>
      <c r="L64675"/>
      <c r="M64675"/>
      <c r="N64675"/>
      <c r="O64675"/>
      <c r="P64675"/>
      <c r="Q64675"/>
      <c r="R64675"/>
      <c r="S64675"/>
      <c r="T64675"/>
      <c r="U64675"/>
      <c r="V64675"/>
      <c r="W64675"/>
      <c r="X64675"/>
      <c r="Y64675"/>
      <c r="Z64675"/>
      <c r="AA64675"/>
      <c r="AB64675"/>
      <c r="AC64675"/>
      <c r="AD64675"/>
      <c r="AE64675"/>
      <c r="AF64675"/>
      <c r="AG64675"/>
      <c r="AH64675"/>
      <c r="AI64675"/>
      <c r="AJ64675"/>
      <c r="AK64675"/>
      <c r="AL64675"/>
      <c r="AM64675"/>
      <c r="AN64675"/>
      <c r="AO64675"/>
      <c r="AP64675"/>
      <c r="AQ64675"/>
      <c r="AR64675"/>
      <c r="AS64675"/>
      <c r="AT64675"/>
      <c r="AU64675"/>
      <c r="AV64675"/>
      <c r="AW64675"/>
      <c r="AX64675"/>
      <c r="AY64675"/>
      <c r="AZ64675"/>
      <c r="BA64675"/>
      <c r="BB64675"/>
      <c r="BC64675"/>
      <c r="BD64675"/>
      <c r="BE64675"/>
      <c r="BF64675"/>
      <c r="BG64675"/>
      <c r="BH64675"/>
      <c r="BI64675"/>
      <c r="BJ64675"/>
      <c r="BK64675"/>
      <c r="BL64675"/>
      <c r="BM64675"/>
      <c r="BN64675"/>
      <c r="BO64675"/>
      <c r="BP64675"/>
      <c r="BQ64675"/>
      <c r="BR64675"/>
      <c r="BS64675"/>
      <c r="BT64675"/>
      <c r="BU64675"/>
      <c r="BV64675"/>
      <c r="BW64675"/>
      <c r="BX64675"/>
      <c r="BY64675"/>
      <c r="BZ64675"/>
      <c r="CA64675"/>
      <c r="CB64675"/>
      <c r="CC64675"/>
      <c r="CD64675"/>
      <c r="CE64675"/>
      <c r="CF64675"/>
      <c r="CG64675"/>
      <c r="CH64675"/>
      <c r="CI64675"/>
      <c r="CJ64675"/>
      <c r="CK64675"/>
      <c r="CL64675"/>
      <c r="CM64675"/>
      <c r="CN64675"/>
      <c r="CO64675"/>
      <c r="CP64675"/>
      <c r="CQ64675"/>
      <c r="CR64675"/>
      <c r="CS64675"/>
      <c r="CT64675"/>
      <c r="CU64675"/>
      <c r="CV64675"/>
      <c r="CW64675"/>
      <c r="CX64675"/>
      <c r="CY64675"/>
      <c r="CZ64675"/>
      <c r="DA64675"/>
      <c r="DB64675"/>
      <c r="DC64675"/>
      <c r="DD64675"/>
      <c r="DE64675"/>
      <c r="DF64675"/>
      <c r="DG64675"/>
      <c r="DH64675"/>
      <c r="DI64675"/>
      <c r="DJ64675"/>
      <c r="DK64675"/>
      <c r="DL64675"/>
      <c r="DM64675"/>
      <c r="DN64675"/>
      <c r="DO64675"/>
      <c r="DP64675"/>
      <c r="DQ64675"/>
      <c r="DR64675"/>
      <c r="DS64675"/>
      <c r="DT64675"/>
      <c r="DU64675"/>
      <c r="DV64675"/>
      <c r="DW64675"/>
      <c r="DX64675"/>
      <c r="DY64675"/>
      <c r="DZ64675"/>
      <c r="EA64675"/>
      <c r="EB64675"/>
      <c r="EC64675"/>
      <c r="ED64675"/>
      <c r="EE64675"/>
      <c r="EF64675"/>
      <c r="EG64675"/>
      <c r="EH64675"/>
      <c r="EI64675"/>
      <c r="EJ64675"/>
      <c r="EK64675"/>
      <c r="EL64675"/>
      <c r="EM64675"/>
      <c r="EN64675"/>
      <c r="EO64675"/>
      <c r="EP64675"/>
      <c r="EQ64675"/>
      <c r="ER64675"/>
      <c r="ES64675"/>
      <c r="ET64675"/>
      <c r="EU64675"/>
      <c r="EV64675"/>
      <c r="EW64675"/>
      <c r="EX64675"/>
      <c r="EY64675"/>
      <c r="EZ64675"/>
      <c r="FA64675"/>
      <c r="FB64675"/>
      <c r="FC64675"/>
      <c r="FD64675"/>
      <c r="FE64675"/>
      <c r="FF64675"/>
      <c r="FG64675"/>
      <c r="FH64675"/>
      <c r="FI64675"/>
      <c r="FJ64675"/>
      <c r="FK64675"/>
      <c r="FL64675"/>
      <c r="FM64675"/>
      <c r="FN64675"/>
      <c r="FO64675"/>
      <c r="FP64675"/>
      <c r="FQ64675"/>
      <c r="FR64675"/>
      <c r="FS64675"/>
      <c r="FT64675"/>
      <c r="FU64675"/>
      <c r="FV64675"/>
      <c r="FW64675"/>
      <c r="FX64675"/>
      <c r="FY64675"/>
      <c r="FZ64675"/>
      <c r="GA64675"/>
      <c r="GB64675"/>
      <c r="GC64675"/>
      <c r="GD64675"/>
      <c r="GE64675"/>
      <c r="GF64675"/>
      <c r="GG64675"/>
      <c r="GH64675"/>
      <c r="GI64675"/>
      <c r="GJ64675"/>
      <c r="GK64675"/>
      <c r="GL64675"/>
      <c r="GM64675"/>
      <c r="GN64675"/>
      <c r="GO64675"/>
      <c r="GP64675"/>
      <c r="GQ64675"/>
      <c r="GR64675"/>
      <c r="GS64675"/>
      <c r="GT64675"/>
      <c r="GU64675"/>
      <c r="GV64675"/>
    </row>
    <row r="64676" spans="1:204" ht="14.25">
      <c r="A64676" s="8"/>
      <c r="B64676" s="8"/>
      <c r="C64676"/>
      <c r="D64676"/>
      <c r="E64676"/>
      <c r="F64676"/>
      <c r="G64676"/>
      <c r="H64676"/>
      <c r="I64676"/>
      <c r="J64676"/>
      <c r="K64676"/>
      <c r="L64676"/>
      <c r="M64676"/>
      <c r="N64676"/>
      <c r="O64676"/>
      <c r="P64676"/>
      <c r="Q64676"/>
      <c r="R64676"/>
      <c r="S64676"/>
      <c r="T64676"/>
      <c r="U64676"/>
      <c r="V64676"/>
      <c r="W64676"/>
      <c r="X64676"/>
      <c r="Y64676"/>
      <c r="Z64676"/>
      <c r="AA64676"/>
      <c r="AB64676"/>
      <c r="AC64676"/>
      <c r="AD64676"/>
      <c r="AE64676"/>
      <c r="AF64676"/>
      <c r="AG64676"/>
      <c r="AH64676"/>
      <c r="AI64676"/>
      <c r="AJ64676"/>
      <c r="AK64676"/>
      <c r="AL64676"/>
      <c r="AM64676"/>
      <c r="AN64676"/>
      <c r="AO64676"/>
      <c r="AP64676"/>
      <c r="AQ64676"/>
      <c r="AR64676"/>
      <c r="AS64676"/>
      <c r="AT64676"/>
      <c r="AU64676"/>
      <c r="AV64676"/>
      <c r="AW64676"/>
      <c r="AX64676"/>
      <c r="AY64676"/>
      <c r="AZ64676"/>
      <c r="BA64676"/>
      <c r="BB64676"/>
      <c r="BC64676"/>
      <c r="BD64676"/>
      <c r="BE64676"/>
      <c r="BF64676"/>
      <c r="BG64676"/>
      <c r="BH64676"/>
      <c r="BI64676"/>
      <c r="BJ64676"/>
      <c r="BK64676"/>
      <c r="BL64676"/>
      <c r="BM64676"/>
      <c r="BN64676"/>
      <c r="BO64676"/>
      <c r="BP64676"/>
      <c r="BQ64676"/>
      <c r="BR64676"/>
      <c r="BS64676"/>
      <c r="BT64676"/>
      <c r="BU64676"/>
      <c r="BV64676"/>
      <c r="BW64676"/>
      <c r="BX64676"/>
      <c r="BY64676"/>
      <c r="BZ64676"/>
      <c r="CA64676"/>
      <c r="CB64676"/>
      <c r="CC64676"/>
      <c r="CD64676"/>
      <c r="CE64676"/>
      <c r="CF64676"/>
      <c r="CG64676"/>
      <c r="CH64676"/>
      <c r="CI64676"/>
      <c r="CJ64676"/>
      <c r="CK64676"/>
      <c r="CL64676"/>
      <c r="CM64676"/>
      <c r="CN64676"/>
      <c r="CO64676"/>
      <c r="CP64676"/>
      <c r="CQ64676"/>
      <c r="CR64676"/>
      <c r="CS64676"/>
      <c r="CT64676"/>
      <c r="CU64676"/>
      <c r="CV64676"/>
      <c r="CW64676"/>
      <c r="CX64676"/>
      <c r="CY64676"/>
      <c r="CZ64676"/>
      <c r="DA64676"/>
      <c r="DB64676"/>
      <c r="DC64676"/>
      <c r="DD64676"/>
      <c r="DE64676"/>
      <c r="DF64676"/>
      <c r="DG64676"/>
      <c r="DH64676"/>
      <c r="DI64676"/>
      <c r="DJ64676"/>
      <c r="DK64676"/>
      <c r="DL64676"/>
      <c r="DM64676"/>
      <c r="DN64676"/>
      <c r="DO64676"/>
      <c r="DP64676"/>
      <c r="DQ64676"/>
      <c r="DR64676"/>
      <c r="DS64676"/>
      <c r="DT64676"/>
      <c r="DU64676"/>
      <c r="DV64676"/>
      <c r="DW64676"/>
      <c r="DX64676"/>
      <c r="DY64676"/>
      <c r="DZ64676"/>
      <c r="EA64676"/>
      <c r="EB64676"/>
      <c r="EC64676"/>
      <c r="ED64676"/>
      <c r="EE64676"/>
      <c r="EF64676"/>
      <c r="EG64676"/>
      <c r="EH64676"/>
      <c r="EI64676"/>
      <c r="EJ64676"/>
      <c r="EK64676"/>
      <c r="EL64676"/>
      <c r="EM64676"/>
      <c r="EN64676"/>
      <c r="EO64676"/>
      <c r="EP64676"/>
      <c r="EQ64676"/>
      <c r="ER64676"/>
      <c r="ES64676"/>
      <c r="ET64676"/>
      <c r="EU64676"/>
      <c r="EV64676"/>
      <c r="EW64676"/>
      <c r="EX64676"/>
      <c r="EY64676"/>
      <c r="EZ64676"/>
      <c r="FA64676"/>
      <c r="FB64676"/>
      <c r="FC64676"/>
      <c r="FD64676"/>
      <c r="FE64676"/>
      <c r="FF64676"/>
      <c r="FG64676"/>
      <c r="FH64676"/>
      <c r="FI64676"/>
      <c r="FJ64676"/>
      <c r="FK64676"/>
      <c r="FL64676"/>
      <c r="FM64676"/>
      <c r="FN64676"/>
      <c r="FO64676"/>
      <c r="FP64676"/>
      <c r="FQ64676"/>
      <c r="FR64676"/>
      <c r="FS64676"/>
      <c r="FT64676"/>
      <c r="FU64676"/>
      <c r="FV64676"/>
      <c r="FW64676"/>
      <c r="FX64676"/>
      <c r="FY64676"/>
      <c r="FZ64676"/>
      <c r="GA64676"/>
      <c r="GB64676"/>
      <c r="GC64676"/>
      <c r="GD64676"/>
      <c r="GE64676"/>
      <c r="GF64676"/>
      <c r="GG64676"/>
      <c r="GH64676"/>
      <c r="GI64676"/>
      <c r="GJ64676"/>
      <c r="GK64676"/>
      <c r="GL64676"/>
      <c r="GM64676"/>
      <c r="GN64676"/>
      <c r="GO64676"/>
      <c r="GP64676"/>
      <c r="GQ64676"/>
      <c r="GR64676"/>
      <c r="GS64676"/>
      <c r="GT64676"/>
      <c r="GU64676"/>
      <c r="GV64676"/>
    </row>
    <row r="64677" spans="1:204" ht="14.25">
      <c r="A64677" s="8"/>
      <c r="B64677" s="8"/>
      <c r="C64677"/>
      <c r="D64677"/>
      <c r="E64677"/>
      <c r="F64677"/>
      <c r="G64677"/>
      <c r="H64677"/>
      <c r="I64677"/>
      <c r="J64677"/>
      <c r="K64677"/>
      <c r="L64677"/>
      <c r="M64677"/>
      <c r="N64677"/>
      <c r="O64677"/>
      <c r="P64677"/>
      <c r="Q64677"/>
      <c r="R64677"/>
      <c r="S64677"/>
      <c r="T64677"/>
      <c r="U64677"/>
      <c r="V64677"/>
      <c r="W64677"/>
      <c r="X64677"/>
      <c r="Y64677"/>
      <c r="Z64677"/>
      <c r="AA64677"/>
      <c r="AB64677"/>
      <c r="AC64677"/>
      <c r="AD64677"/>
      <c r="AE64677"/>
      <c r="AF64677"/>
      <c r="AG64677"/>
      <c r="AH64677"/>
      <c r="AI64677"/>
      <c r="AJ64677"/>
      <c r="AK64677"/>
      <c r="AL64677"/>
      <c r="AM64677"/>
      <c r="AN64677"/>
      <c r="AO64677"/>
      <c r="AP64677"/>
      <c r="AQ64677"/>
      <c r="AR64677"/>
      <c r="AS64677"/>
      <c r="AT64677"/>
      <c r="AU64677"/>
      <c r="AV64677"/>
      <c r="AW64677"/>
      <c r="AX64677"/>
      <c r="AY64677"/>
      <c r="AZ64677"/>
      <c r="BA64677"/>
      <c r="BB64677"/>
      <c r="BC64677"/>
      <c r="BD64677"/>
      <c r="BE64677"/>
      <c r="BF64677"/>
      <c r="BG64677"/>
      <c r="BH64677"/>
      <c r="BI64677"/>
      <c r="BJ64677"/>
      <c r="BK64677"/>
      <c r="BL64677"/>
      <c r="BM64677"/>
      <c r="BN64677"/>
      <c r="BO64677"/>
      <c r="BP64677"/>
      <c r="BQ64677"/>
      <c r="BR64677"/>
      <c r="BS64677"/>
      <c r="BT64677"/>
      <c r="BU64677"/>
      <c r="BV64677"/>
      <c r="BW64677"/>
      <c r="BX64677"/>
      <c r="BY64677"/>
      <c r="BZ64677"/>
      <c r="CA64677"/>
      <c r="CB64677"/>
      <c r="CC64677"/>
      <c r="CD64677"/>
      <c r="CE64677"/>
      <c r="CF64677"/>
      <c r="CG64677"/>
      <c r="CH64677"/>
      <c r="CI64677"/>
      <c r="CJ64677"/>
      <c r="CK64677"/>
      <c r="CL64677"/>
      <c r="CM64677"/>
      <c r="CN64677"/>
      <c r="CO64677"/>
      <c r="CP64677"/>
      <c r="CQ64677"/>
      <c r="CR64677"/>
      <c r="CS64677"/>
      <c r="CT64677"/>
      <c r="CU64677"/>
      <c r="CV64677"/>
      <c r="CW64677"/>
      <c r="CX64677"/>
      <c r="CY64677"/>
      <c r="CZ64677"/>
      <c r="DA64677"/>
      <c r="DB64677"/>
      <c r="DC64677"/>
      <c r="DD64677"/>
      <c r="DE64677"/>
      <c r="DF64677"/>
      <c r="DG64677"/>
      <c r="DH64677"/>
      <c r="DI64677"/>
      <c r="DJ64677"/>
      <c r="DK64677"/>
      <c r="DL64677"/>
      <c r="DM64677"/>
      <c r="DN64677"/>
      <c r="DO64677"/>
      <c r="DP64677"/>
      <c r="DQ64677"/>
      <c r="DR64677"/>
      <c r="DS64677"/>
      <c r="DT64677"/>
      <c r="DU64677"/>
      <c r="DV64677"/>
      <c r="DW64677"/>
      <c r="DX64677"/>
      <c r="DY64677"/>
      <c r="DZ64677"/>
      <c r="EA64677"/>
      <c r="EB64677"/>
      <c r="EC64677"/>
      <c r="ED64677"/>
      <c r="EE64677"/>
      <c r="EF64677"/>
      <c r="EG64677"/>
      <c r="EH64677"/>
      <c r="EI64677"/>
      <c r="EJ64677"/>
      <c r="EK64677"/>
      <c r="EL64677"/>
      <c r="EM64677"/>
      <c r="EN64677"/>
      <c r="EO64677"/>
      <c r="EP64677"/>
      <c r="EQ64677"/>
      <c r="ER64677"/>
      <c r="ES64677"/>
      <c r="ET64677"/>
      <c r="EU64677"/>
      <c r="EV64677"/>
      <c r="EW64677"/>
      <c r="EX64677"/>
      <c r="EY64677"/>
      <c r="EZ64677"/>
      <c r="FA64677"/>
      <c r="FB64677"/>
      <c r="FC64677"/>
      <c r="FD64677"/>
      <c r="FE64677"/>
      <c r="FF64677"/>
      <c r="FG64677"/>
      <c r="FH64677"/>
      <c r="FI64677"/>
      <c r="FJ64677"/>
      <c r="FK64677"/>
      <c r="FL64677"/>
      <c r="FM64677"/>
      <c r="FN64677"/>
      <c r="FO64677"/>
      <c r="FP64677"/>
      <c r="FQ64677"/>
      <c r="FR64677"/>
      <c r="FS64677"/>
      <c r="FT64677"/>
      <c r="FU64677"/>
      <c r="FV64677"/>
      <c r="FW64677"/>
      <c r="FX64677"/>
      <c r="FY64677"/>
      <c r="FZ64677"/>
      <c r="GA64677"/>
      <c r="GB64677"/>
      <c r="GC64677"/>
      <c r="GD64677"/>
      <c r="GE64677"/>
      <c r="GF64677"/>
      <c r="GG64677"/>
      <c r="GH64677"/>
      <c r="GI64677"/>
      <c r="GJ64677"/>
      <c r="GK64677"/>
      <c r="GL64677"/>
      <c r="GM64677"/>
      <c r="GN64677"/>
      <c r="GO64677"/>
      <c r="GP64677"/>
      <c r="GQ64677"/>
      <c r="GR64677"/>
      <c r="GS64677"/>
      <c r="GT64677"/>
      <c r="GU64677"/>
      <c r="GV64677"/>
    </row>
    <row r="64678" spans="1:204" ht="14.25">
      <c r="A64678" s="8"/>
      <c r="B64678" s="8"/>
      <c r="C64678"/>
      <c r="D64678"/>
      <c r="E64678"/>
      <c r="F64678"/>
      <c r="G64678"/>
      <c r="H64678"/>
      <c r="I64678"/>
      <c r="J64678"/>
      <c r="K64678"/>
      <c r="L64678"/>
      <c r="M64678"/>
      <c r="N64678"/>
      <c r="O64678"/>
      <c r="P64678"/>
      <c r="Q64678"/>
      <c r="R64678"/>
      <c r="S64678"/>
      <c r="T64678"/>
      <c r="U64678"/>
      <c r="V64678"/>
      <c r="W64678"/>
      <c r="X64678"/>
      <c r="Y64678"/>
      <c r="Z64678"/>
      <c r="AA64678"/>
      <c r="AB64678"/>
      <c r="AC64678"/>
      <c r="AD64678"/>
      <c r="AE64678"/>
      <c r="AF64678"/>
      <c r="AG64678"/>
      <c r="AH64678"/>
      <c r="AI64678"/>
      <c r="AJ64678"/>
      <c r="AK64678"/>
      <c r="AL64678"/>
      <c r="AM64678"/>
      <c r="AN64678"/>
      <c r="AO64678"/>
      <c r="AP64678"/>
      <c r="AQ64678"/>
      <c r="AR64678"/>
      <c r="AS64678"/>
      <c r="AT64678"/>
      <c r="AU64678"/>
      <c r="AV64678"/>
      <c r="AW64678"/>
      <c r="AX64678"/>
      <c r="AY64678"/>
      <c r="AZ64678"/>
      <c r="BA64678"/>
      <c r="BB64678"/>
      <c r="BC64678"/>
      <c r="BD64678"/>
      <c r="BE64678"/>
      <c r="BF64678"/>
      <c r="BG64678"/>
      <c r="BH64678"/>
      <c r="BI64678"/>
      <c r="BJ64678"/>
      <c r="BK64678"/>
      <c r="BL64678"/>
      <c r="BM64678"/>
      <c r="BN64678"/>
      <c r="BO64678"/>
      <c r="BP64678"/>
      <c r="BQ64678"/>
      <c r="BR64678"/>
      <c r="BS64678"/>
      <c r="BT64678"/>
      <c r="BU64678"/>
      <c r="BV64678"/>
      <c r="BW64678"/>
      <c r="BX64678"/>
      <c r="BY64678"/>
      <c r="BZ64678"/>
      <c r="CA64678"/>
      <c r="CB64678"/>
      <c r="CC64678"/>
      <c r="CD64678"/>
      <c r="CE64678"/>
      <c r="CF64678"/>
      <c r="CG64678"/>
      <c r="CH64678"/>
      <c r="CI64678"/>
      <c r="CJ64678"/>
      <c r="CK64678"/>
      <c r="CL64678"/>
      <c r="CM64678"/>
      <c r="CN64678"/>
      <c r="CO64678"/>
      <c r="CP64678"/>
      <c r="CQ64678"/>
      <c r="CR64678"/>
      <c r="CS64678"/>
      <c r="CT64678"/>
      <c r="CU64678"/>
      <c r="CV64678"/>
      <c r="CW64678"/>
      <c r="CX64678"/>
      <c r="CY64678"/>
      <c r="CZ64678"/>
      <c r="DA64678"/>
      <c r="DB64678"/>
      <c r="DC64678"/>
      <c r="DD64678"/>
      <c r="DE64678"/>
      <c r="DF64678"/>
      <c r="DG64678"/>
      <c r="DH64678"/>
      <c r="DI64678"/>
      <c r="DJ64678"/>
      <c r="DK64678"/>
      <c r="DL64678"/>
      <c r="DM64678"/>
      <c r="DN64678"/>
      <c r="DO64678"/>
      <c r="DP64678"/>
      <c r="DQ64678"/>
      <c r="DR64678"/>
      <c r="DS64678"/>
      <c r="DT64678"/>
      <c r="DU64678"/>
      <c r="DV64678"/>
      <c r="DW64678"/>
      <c r="DX64678"/>
      <c r="DY64678"/>
      <c r="DZ64678"/>
      <c r="EA64678"/>
      <c r="EB64678"/>
      <c r="EC64678"/>
      <c r="ED64678"/>
      <c r="EE64678"/>
      <c r="EF64678"/>
      <c r="EG64678"/>
      <c r="EH64678"/>
      <c r="EI64678"/>
      <c r="EJ64678"/>
      <c r="EK64678"/>
      <c r="EL64678"/>
      <c r="EM64678"/>
      <c r="EN64678"/>
      <c r="EO64678"/>
      <c r="EP64678"/>
      <c r="EQ64678"/>
      <c r="ER64678"/>
      <c r="ES64678"/>
      <c r="ET64678"/>
      <c r="EU64678"/>
      <c r="EV64678"/>
      <c r="EW64678"/>
      <c r="EX64678"/>
      <c r="EY64678"/>
      <c r="EZ64678"/>
      <c r="FA64678"/>
      <c r="FB64678"/>
      <c r="FC64678"/>
      <c r="FD64678"/>
      <c r="FE64678"/>
      <c r="FF64678"/>
      <c r="FG64678"/>
      <c r="FH64678"/>
      <c r="FI64678"/>
      <c r="FJ64678"/>
      <c r="FK64678"/>
      <c r="FL64678"/>
      <c r="FM64678"/>
      <c r="FN64678"/>
      <c r="FO64678"/>
      <c r="FP64678"/>
      <c r="FQ64678"/>
      <c r="FR64678"/>
      <c r="FS64678"/>
      <c r="FT64678"/>
      <c r="FU64678"/>
      <c r="FV64678"/>
      <c r="FW64678"/>
      <c r="FX64678"/>
      <c r="FY64678"/>
      <c r="FZ64678"/>
      <c r="GA64678"/>
      <c r="GB64678"/>
      <c r="GC64678"/>
      <c r="GD64678"/>
      <c r="GE64678"/>
      <c r="GF64678"/>
      <c r="GG64678"/>
      <c r="GH64678"/>
      <c r="GI64678"/>
      <c r="GJ64678"/>
      <c r="GK64678"/>
      <c r="GL64678"/>
      <c r="GM64678"/>
      <c r="GN64678"/>
      <c r="GO64678"/>
      <c r="GP64678"/>
      <c r="GQ64678"/>
      <c r="GR64678"/>
      <c r="GS64678"/>
      <c r="GT64678"/>
      <c r="GU64678"/>
      <c r="GV64678"/>
    </row>
    <row r="64679" spans="1:204" ht="14.25">
      <c r="A64679" s="8"/>
      <c r="B64679" s="8"/>
      <c r="C64679"/>
      <c r="D64679"/>
      <c r="E64679"/>
      <c r="F64679"/>
      <c r="G64679"/>
      <c r="H64679"/>
      <c r="I64679"/>
      <c r="J64679"/>
      <c r="K64679"/>
      <c r="L64679"/>
      <c r="M64679"/>
      <c r="N64679"/>
      <c r="O64679"/>
      <c r="P64679"/>
      <c r="Q64679"/>
      <c r="R64679"/>
      <c r="S64679"/>
      <c r="T64679"/>
      <c r="U64679"/>
      <c r="V64679"/>
      <c r="W64679"/>
      <c r="X64679"/>
      <c r="Y64679"/>
      <c r="Z64679"/>
      <c r="AA64679"/>
      <c r="AB64679"/>
      <c r="AC64679"/>
      <c r="AD64679"/>
      <c r="AE64679"/>
      <c r="AF64679"/>
      <c r="AG64679"/>
      <c r="AH64679"/>
      <c r="AI64679"/>
      <c r="AJ64679"/>
      <c r="AK64679"/>
      <c r="AL64679"/>
      <c r="AM64679"/>
      <c r="AN64679"/>
      <c r="AO64679"/>
      <c r="AP64679"/>
      <c r="AQ64679"/>
      <c r="AR64679"/>
      <c r="AS64679"/>
      <c r="AT64679"/>
      <c r="AU64679"/>
      <c r="AV64679"/>
      <c r="AW64679"/>
      <c r="AX64679"/>
      <c r="AY64679"/>
      <c r="AZ64679"/>
      <c r="BA64679"/>
      <c r="BB64679"/>
      <c r="BC64679"/>
      <c r="BD64679"/>
      <c r="BE64679"/>
      <c r="BF64679"/>
      <c r="BG64679"/>
      <c r="BH64679"/>
      <c r="BI64679"/>
      <c r="BJ64679"/>
      <c r="BK64679"/>
      <c r="BL64679"/>
      <c r="BM64679"/>
      <c r="BN64679"/>
      <c r="BO64679"/>
      <c r="BP64679"/>
      <c r="BQ64679"/>
      <c r="BR64679"/>
      <c r="BS64679"/>
      <c r="BT64679"/>
      <c r="BU64679"/>
      <c r="BV64679"/>
      <c r="BW64679"/>
      <c r="BX64679"/>
      <c r="BY64679"/>
      <c r="BZ64679"/>
      <c r="CA64679"/>
      <c r="CB64679"/>
      <c r="CC64679"/>
      <c r="CD64679"/>
      <c r="CE64679"/>
      <c r="CF64679"/>
      <c r="CG64679"/>
      <c r="CH64679"/>
      <c r="CI64679"/>
      <c r="CJ64679"/>
      <c r="CK64679"/>
      <c r="CL64679"/>
      <c r="CM64679"/>
      <c r="CN64679"/>
      <c r="CO64679"/>
      <c r="CP64679"/>
      <c r="CQ64679"/>
      <c r="CR64679"/>
      <c r="CS64679"/>
      <c r="CT64679"/>
      <c r="CU64679"/>
      <c r="CV64679"/>
      <c r="CW64679"/>
      <c r="CX64679"/>
      <c r="CY64679"/>
      <c r="CZ64679"/>
      <c r="DA64679"/>
      <c r="DB64679"/>
      <c r="DC64679"/>
      <c r="DD64679"/>
      <c r="DE64679"/>
      <c r="DF64679"/>
      <c r="DG64679"/>
      <c r="DH64679"/>
      <c r="DI64679"/>
      <c r="DJ64679"/>
      <c r="DK64679"/>
      <c r="DL64679"/>
      <c r="DM64679"/>
      <c r="DN64679"/>
      <c r="DO64679"/>
      <c r="DP64679"/>
      <c r="DQ64679"/>
      <c r="DR64679"/>
      <c r="DS64679"/>
      <c r="DT64679"/>
      <c r="DU64679"/>
      <c r="DV64679"/>
      <c r="DW64679"/>
      <c r="DX64679"/>
      <c r="DY64679"/>
      <c r="DZ64679"/>
      <c r="EA64679"/>
      <c r="EB64679"/>
      <c r="EC64679"/>
      <c r="ED64679"/>
      <c r="EE64679"/>
      <c r="EF64679"/>
      <c r="EG64679"/>
      <c r="EH64679"/>
      <c r="EI64679"/>
      <c r="EJ64679"/>
      <c r="EK64679"/>
      <c r="EL64679"/>
      <c r="EM64679"/>
      <c r="EN64679"/>
      <c r="EO64679"/>
      <c r="EP64679"/>
      <c r="EQ64679"/>
      <c r="ER64679"/>
      <c r="ES64679"/>
      <c r="ET64679"/>
      <c r="EU64679"/>
      <c r="EV64679"/>
      <c r="EW64679"/>
      <c r="EX64679"/>
      <c r="EY64679"/>
      <c r="EZ64679"/>
      <c r="FA64679"/>
      <c r="FB64679"/>
      <c r="FC64679"/>
      <c r="FD64679"/>
      <c r="FE64679"/>
      <c r="FF64679"/>
      <c r="FG64679"/>
      <c r="FH64679"/>
      <c r="FI64679"/>
      <c r="FJ64679"/>
      <c r="FK64679"/>
      <c r="FL64679"/>
      <c r="FM64679"/>
      <c r="FN64679"/>
      <c r="FO64679"/>
      <c r="FP64679"/>
      <c r="FQ64679"/>
      <c r="FR64679"/>
      <c r="FS64679"/>
      <c r="FT64679"/>
      <c r="FU64679"/>
      <c r="FV64679"/>
      <c r="FW64679"/>
      <c r="FX64679"/>
      <c r="FY64679"/>
      <c r="FZ64679"/>
      <c r="GA64679"/>
      <c r="GB64679"/>
      <c r="GC64679"/>
      <c r="GD64679"/>
      <c r="GE64679"/>
      <c r="GF64679"/>
      <c r="GG64679"/>
      <c r="GH64679"/>
      <c r="GI64679"/>
      <c r="GJ64679"/>
      <c r="GK64679"/>
      <c r="GL64679"/>
      <c r="GM64679"/>
      <c r="GN64679"/>
      <c r="GO64679"/>
      <c r="GP64679"/>
      <c r="GQ64679"/>
      <c r="GR64679"/>
      <c r="GS64679"/>
      <c r="GT64679"/>
      <c r="GU64679"/>
      <c r="GV64679"/>
    </row>
    <row r="64680" spans="1:204" ht="14.25">
      <c r="A64680" s="8"/>
      <c r="B64680" s="8"/>
      <c r="C64680"/>
      <c r="D64680"/>
      <c r="E64680"/>
      <c r="F64680"/>
      <c r="G64680"/>
      <c r="H64680"/>
      <c r="I64680"/>
      <c r="J64680"/>
      <c r="K64680"/>
      <c r="L64680"/>
      <c r="M64680"/>
      <c r="N64680"/>
      <c r="O64680"/>
      <c r="P64680"/>
      <c r="Q64680"/>
      <c r="R64680"/>
      <c r="S64680"/>
      <c r="T64680"/>
      <c r="U64680"/>
      <c r="V64680"/>
      <c r="W64680"/>
      <c r="X64680"/>
      <c r="Y64680"/>
      <c r="Z64680"/>
      <c r="AA64680"/>
      <c r="AB64680"/>
      <c r="AC64680"/>
      <c r="AD64680"/>
      <c r="AE64680"/>
      <c r="AF64680"/>
      <c r="AG64680"/>
      <c r="AH64680"/>
      <c r="AI64680"/>
      <c r="AJ64680"/>
      <c r="AK64680"/>
      <c r="AL64680"/>
      <c r="AM64680"/>
      <c r="AN64680"/>
      <c r="AO64680"/>
      <c r="AP64680"/>
      <c r="AQ64680"/>
      <c r="AR64680"/>
      <c r="AS64680"/>
      <c r="AT64680"/>
      <c r="AU64680"/>
      <c r="AV64680"/>
      <c r="AW64680"/>
      <c r="AX64680"/>
      <c r="AY64680"/>
      <c r="AZ64680"/>
      <c r="BA64680"/>
      <c r="BB64680"/>
      <c r="BC64680"/>
      <c r="BD64680"/>
      <c r="BE64680"/>
      <c r="BF64680"/>
      <c r="BG64680"/>
      <c r="BH64680"/>
      <c r="BI64680"/>
      <c r="BJ64680"/>
      <c r="BK64680"/>
      <c r="BL64680"/>
      <c r="BM64680"/>
      <c r="BN64680"/>
      <c r="BO64680"/>
      <c r="BP64680"/>
      <c r="BQ64680"/>
      <c r="BR64680"/>
      <c r="BS64680"/>
      <c r="BT64680"/>
      <c r="BU64680"/>
      <c r="BV64680"/>
      <c r="BW64680"/>
      <c r="BX64680"/>
      <c r="BY64680"/>
      <c r="BZ64680"/>
      <c r="CA64680"/>
      <c r="CB64680"/>
      <c r="CC64680"/>
      <c r="CD64680"/>
      <c r="CE64680"/>
      <c r="CF64680"/>
      <c r="CG64680"/>
      <c r="CH64680"/>
      <c r="CI64680"/>
      <c r="CJ64680"/>
      <c r="CK64680"/>
      <c r="CL64680"/>
      <c r="CM64680"/>
      <c r="CN64680"/>
      <c r="CO64680"/>
      <c r="CP64680"/>
      <c r="CQ64680"/>
      <c r="CR64680"/>
      <c r="CS64680"/>
      <c r="CT64680"/>
      <c r="CU64680"/>
      <c r="CV64680"/>
      <c r="CW64680"/>
      <c r="CX64680"/>
      <c r="CY64680"/>
      <c r="CZ64680"/>
      <c r="DA64680"/>
      <c r="DB64680"/>
      <c r="DC64680"/>
      <c r="DD64680"/>
      <c r="DE64680"/>
      <c r="DF64680"/>
      <c r="DG64680"/>
      <c r="DH64680"/>
      <c r="DI64680"/>
      <c r="DJ64680"/>
      <c r="DK64680"/>
      <c r="DL64680"/>
      <c r="DM64680"/>
      <c r="DN64680"/>
      <c r="DO64680"/>
      <c r="DP64680"/>
      <c r="DQ64680"/>
      <c r="DR64680"/>
      <c r="DS64680"/>
      <c r="DT64680"/>
      <c r="DU64680"/>
      <c r="DV64680"/>
      <c r="DW64680"/>
      <c r="DX64680"/>
      <c r="DY64680"/>
      <c r="DZ64680"/>
      <c r="EA64680"/>
      <c r="EB64680"/>
      <c r="EC64680"/>
      <c r="ED64680"/>
      <c r="EE64680"/>
      <c r="EF64680"/>
      <c r="EG64680"/>
      <c r="EH64680"/>
      <c r="EI64680"/>
      <c r="EJ64680"/>
      <c r="EK64680"/>
      <c r="EL64680"/>
      <c r="EM64680"/>
      <c r="EN64680"/>
      <c r="EO64680"/>
      <c r="EP64680"/>
      <c r="EQ64680"/>
      <c r="ER64680"/>
      <c r="ES64680"/>
      <c r="ET64680"/>
      <c r="EU64680"/>
      <c r="EV64680"/>
      <c r="EW64680"/>
      <c r="EX64680"/>
      <c r="EY64680"/>
      <c r="EZ64680"/>
      <c r="FA64680"/>
      <c r="FB64680"/>
      <c r="FC64680"/>
      <c r="FD64680"/>
      <c r="FE64680"/>
      <c r="FF64680"/>
      <c r="FG64680"/>
      <c r="FH64680"/>
      <c r="FI64680"/>
      <c r="FJ64680"/>
      <c r="FK64680"/>
      <c r="FL64680"/>
      <c r="FM64680"/>
      <c r="FN64680"/>
      <c r="FO64680"/>
      <c r="FP64680"/>
      <c r="FQ64680"/>
      <c r="FR64680"/>
      <c r="FS64680"/>
      <c r="FT64680"/>
      <c r="FU64680"/>
      <c r="FV64680"/>
      <c r="FW64680"/>
      <c r="FX64680"/>
      <c r="FY64680"/>
      <c r="FZ64680"/>
      <c r="GA64680"/>
      <c r="GB64680"/>
      <c r="GC64680"/>
      <c r="GD64680"/>
      <c r="GE64680"/>
      <c r="GF64680"/>
      <c r="GG64680"/>
      <c r="GH64680"/>
      <c r="GI64680"/>
      <c r="GJ64680"/>
      <c r="GK64680"/>
      <c r="GL64680"/>
      <c r="GM64680"/>
      <c r="GN64680"/>
      <c r="GO64680"/>
      <c r="GP64680"/>
      <c r="GQ64680"/>
      <c r="GR64680"/>
      <c r="GS64680"/>
      <c r="GT64680"/>
      <c r="GU64680"/>
      <c r="GV64680"/>
    </row>
    <row r="64681" spans="1:204" ht="14.25">
      <c r="A64681" s="8"/>
      <c r="B64681" s="8"/>
      <c r="C64681"/>
      <c r="D64681"/>
      <c r="E64681"/>
      <c r="F64681"/>
      <c r="G64681"/>
      <c r="H64681"/>
      <c r="I64681"/>
      <c r="J64681"/>
      <c r="K64681"/>
      <c r="L64681"/>
      <c r="M64681"/>
      <c r="N64681"/>
      <c r="O64681"/>
      <c r="P64681"/>
      <c r="Q64681"/>
      <c r="R64681"/>
      <c r="S64681"/>
      <c r="T64681"/>
      <c r="U64681"/>
      <c r="V64681"/>
      <c r="W64681"/>
      <c r="X64681"/>
      <c r="Y64681"/>
      <c r="Z64681"/>
      <c r="AA64681"/>
      <c r="AB64681"/>
      <c r="AC64681"/>
      <c r="AD64681"/>
      <c r="AE64681"/>
      <c r="AF64681"/>
      <c r="AG64681"/>
      <c r="AH64681"/>
      <c r="AI64681"/>
      <c r="AJ64681"/>
      <c r="AK64681"/>
      <c r="AL64681"/>
      <c r="AM64681"/>
      <c r="AN64681"/>
      <c r="AO64681"/>
      <c r="AP64681"/>
      <c r="AQ64681"/>
      <c r="AR64681"/>
      <c r="AS64681"/>
      <c r="AT64681"/>
      <c r="AU64681"/>
      <c r="AV64681"/>
      <c r="AW64681"/>
      <c r="AX64681"/>
      <c r="AY64681"/>
      <c r="AZ64681"/>
      <c r="BA64681"/>
      <c r="BB64681"/>
      <c r="BC64681"/>
      <c r="BD64681"/>
      <c r="BE64681"/>
      <c r="BF64681"/>
      <c r="BG64681"/>
      <c r="BH64681"/>
      <c r="BI64681"/>
      <c r="BJ64681"/>
      <c r="BK64681"/>
      <c r="BL64681"/>
      <c r="BM64681"/>
      <c r="BN64681"/>
      <c r="BO64681"/>
      <c r="BP64681"/>
      <c r="BQ64681"/>
      <c r="BR64681"/>
      <c r="BS64681"/>
      <c r="BT64681"/>
      <c r="BU64681"/>
      <c r="BV64681"/>
      <c r="BW64681"/>
      <c r="BX64681"/>
      <c r="BY64681"/>
      <c r="BZ64681"/>
      <c r="CA64681"/>
      <c r="CB64681"/>
      <c r="CC64681"/>
      <c r="CD64681"/>
      <c r="CE64681"/>
      <c r="CF64681"/>
      <c r="CG64681"/>
      <c r="CH64681"/>
      <c r="CI64681"/>
      <c r="CJ64681"/>
      <c r="CK64681"/>
      <c r="CL64681"/>
      <c r="CM64681"/>
      <c r="CN64681"/>
      <c r="CO64681"/>
      <c r="CP64681"/>
      <c r="CQ64681"/>
      <c r="CR64681"/>
      <c r="CS64681"/>
      <c r="CT64681"/>
      <c r="CU64681"/>
      <c r="CV64681"/>
      <c r="CW64681"/>
      <c r="CX64681"/>
      <c r="CY64681"/>
      <c r="CZ64681"/>
      <c r="DA64681"/>
      <c r="DB64681"/>
      <c r="DC64681"/>
      <c r="DD64681"/>
      <c r="DE64681"/>
      <c r="DF64681"/>
      <c r="DG64681"/>
      <c r="DH64681"/>
      <c r="DI64681"/>
      <c r="DJ64681"/>
      <c r="DK64681"/>
      <c r="DL64681"/>
      <c r="DM64681"/>
      <c r="DN64681"/>
      <c r="DO64681"/>
      <c r="DP64681"/>
      <c r="DQ64681"/>
      <c r="DR64681"/>
      <c r="DS64681"/>
      <c r="DT64681"/>
      <c r="DU64681"/>
      <c r="DV64681"/>
      <c r="DW64681"/>
      <c r="DX64681"/>
      <c r="DY64681"/>
      <c r="DZ64681"/>
      <c r="EA64681"/>
      <c r="EB64681"/>
      <c r="EC64681"/>
      <c r="ED64681"/>
      <c r="EE64681"/>
      <c r="EF64681"/>
      <c r="EG64681"/>
      <c r="EH64681"/>
      <c r="EI64681"/>
      <c r="EJ64681"/>
      <c r="EK64681"/>
      <c r="EL64681"/>
      <c r="EM64681"/>
      <c r="EN64681"/>
      <c r="EO64681"/>
      <c r="EP64681"/>
      <c r="EQ64681"/>
      <c r="ER64681"/>
      <c r="ES64681"/>
      <c r="ET64681"/>
      <c r="EU64681"/>
      <c r="EV64681"/>
      <c r="EW64681"/>
      <c r="EX64681"/>
      <c r="EY64681"/>
      <c r="EZ64681"/>
      <c r="FA64681"/>
      <c r="FB64681"/>
      <c r="FC64681"/>
      <c r="FD64681"/>
      <c r="FE64681"/>
      <c r="FF64681"/>
      <c r="FG64681"/>
      <c r="FH64681"/>
      <c r="FI64681"/>
      <c r="FJ64681"/>
      <c r="FK64681"/>
      <c r="FL64681"/>
      <c r="FM64681"/>
      <c r="FN64681"/>
      <c r="FO64681"/>
      <c r="FP64681"/>
      <c r="FQ64681"/>
      <c r="FR64681"/>
      <c r="FS64681"/>
      <c r="FT64681"/>
      <c r="FU64681"/>
      <c r="FV64681"/>
      <c r="FW64681"/>
      <c r="FX64681"/>
      <c r="FY64681"/>
      <c r="FZ64681"/>
      <c r="GA64681"/>
      <c r="GB64681"/>
      <c r="GC64681"/>
      <c r="GD64681"/>
      <c r="GE64681"/>
      <c r="GF64681"/>
      <c r="GG64681"/>
      <c r="GH64681"/>
      <c r="GI64681"/>
      <c r="GJ64681"/>
      <c r="GK64681"/>
      <c r="GL64681"/>
      <c r="GM64681"/>
      <c r="GN64681"/>
      <c r="GO64681"/>
      <c r="GP64681"/>
      <c r="GQ64681"/>
      <c r="GR64681"/>
      <c r="GS64681"/>
      <c r="GT64681"/>
      <c r="GU64681"/>
      <c r="GV64681"/>
    </row>
    <row r="64682" spans="1:204" ht="14.25">
      <c r="A64682" s="8"/>
      <c r="B64682" s="8"/>
      <c r="C64682"/>
      <c r="D64682"/>
      <c r="E64682"/>
      <c r="F64682"/>
      <c r="G64682"/>
      <c r="H64682"/>
      <c r="I64682"/>
      <c r="J64682"/>
      <c r="K64682"/>
      <c r="L64682"/>
      <c r="M64682"/>
      <c r="N64682"/>
      <c r="O64682"/>
      <c r="P64682"/>
      <c r="Q64682"/>
      <c r="R64682"/>
      <c r="S64682"/>
      <c r="T64682"/>
      <c r="U64682"/>
      <c r="V64682"/>
      <c r="W64682"/>
      <c r="X64682"/>
      <c r="Y64682"/>
      <c r="Z64682"/>
      <c r="AA64682"/>
      <c r="AB64682"/>
      <c r="AC64682"/>
      <c r="AD64682"/>
      <c r="AE64682"/>
      <c r="AF64682"/>
      <c r="AG64682"/>
      <c r="AH64682"/>
      <c r="AI64682"/>
      <c r="AJ64682"/>
      <c r="AK64682"/>
      <c r="AL64682"/>
      <c r="AM64682"/>
      <c r="AN64682"/>
      <c r="AO64682"/>
      <c r="AP64682"/>
      <c r="AQ64682"/>
      <c r="AR64682"/>
      <c r="AS64682"/>
      <c r="AT64682"/>
      <c r="AU64682"/>
      <c r="AV64682"/>
      <c r="AW64682"/>
      <c r="AX64682"/>
      <c r="AY64682"/>
      <c r="AZ64682"/>
      <c r="BA64682"/>
      <c r="BB64682"/>
      <c r="BC64682"/>
      <c r="BD64682"/>
      <c r="BE64682"/>
      <c r="BF64682"/>
      <c r="BG64682"/>
      <c r="BH64682"/>
      <c r="BI64682"/>
      <c r="BJ64682"/>
      <c r="BK64682"/>
      <c r="BL64682"/>
      <c r="BM64682"/>
      <c r="BN64682"/>
      <c r="BO64682"/>
      <c r="BP64682"/>
      <c r="BQ64682"/>
      <c r="BR64682"/>
      <c r="BS64682"/>
      <c r="BT64682"/>
      <c r="BU64682"/>
      <c r="BV64682"/>
      <c r="BW64682"/>
      <c r="BX64682"/>
      <c r="BY64682"/>
      <c r="BZ64682"/>
      <c r="CA64682"/>
      <c r="CB64682"/>
      <c r="CC64682"/>
      <c r="CD64682"/>
      <c r="CE64682"/>
      <c r="CF64682"/>
      <c r="CG64682"/>
      <c r="CH64682"/>
      <c r="CI64682"/>
      <c r="CJ64682"/>
      <c r="CK64682"/>
      <c r="CL64682"/>
      <c r="CM64682"/>
      <c r="CN64682"/>
      <c r="CO64682"/>
      <c r="CP64682"/>
      <c r="CQ64682"/>
      <c r="CR64682"/>
      <c r="CS64682"/>
      <c r="CT64682"/>
      <c r="CU64682"/>
      <c r="CV64682"/>
      <c r="CW64682"/>
      <c r="CX64682"/>
      <c r="CY64682"/>
      <c r="CZ64682"/>
      <c r="DA64682"/>
      <c r="DB64682"/>
      <c r="DC64682"/>
      <c r="DD64682"/>
      <c r="DE64682"/>
      <c r="DF64682"/>
      <c r="DG64682"/>
      <c r="DH64682"/>
      <c r="DI64682"/>
      <c r="DJ64682"/>
      <c r="DK64682"/>
      <c r="DL64682"/>
      <c r="DM64682"/>
      <c r="DN64682"/>
      <c r="DO64682"/>
      <c r="DP64682"/>
      <c r="DQ64682"/>
      <c r="DR64682"/>
      <c r="DS64682"/>
      <c r="DT64682"/>
      <c r="DU64682"/>
      <c r="DV64682"/>
      <c r="DW64682"/>
      <c r="DX64682"/>
      <c r="DY64682"/>
      <c r="DZ64682"/>
      <c r="EA64682"/>
      <c r="EB64682"/>
      <c r="EC64682"/>
      <c r="ED64682"/>
      <c r="EE64682"/>
      <c r="EF64682"/>
      <c r="EG64682"/>
      <c r="EH64682"/>
      <c r="EI64682"/>
      <c r="EJ64682"/>
      <c r="EK64682"/>
      <c r="EL64682"/>
      <c r="EM64682"/>
      <c r="EN64682"/>
      <c r="EO64682"/>
      <c r="EP64682"/>
      <c r="EQ64682"/>
      <c r="ER64682"/>
      <c r="ES64682"/>
      <c r="ET64682"/>
      <c r="EU64682"/>
      <c r="EV64682"/>
      <c r="EW64682"/>
      <c r="EX64682"/>
      <c r="EY64682"/>
      <c r="EZ64682"/>
      <c r="FA64682"/>
      <c r="FB64682"/>
      <c r="FC64682"/>
      <c r="FD64682"/>
      <c r="FE64682"/>
      <c r="FF64682"/>
      <c r="FG64682"/>
      <c r="FH64682"/>
      <c r="FI64682"/>
      <c r="FJ64682"/>
      <c r="FK64682"/>
      <c r="FL64682"/>
      <c r="FM64682"/>
      <c r="FN64682"/>
      <c r="FO64682"/>
      <c r="FP64682"/>
      <c r="FQ64682"/>
      <c r="FR64682"/>
      <c r="FS64682"/>
      <c r="FT64682"/>
      <c r="FU64682"/>
      <c r="FV64682"/>
      <c r="FW64682"/>
      <c r="FX64682"/>
      <c r="FY64682"/>
      <c r="FZ64682"/>
      <c r="GA64682"/>
      <c r="GB64682"/>
      <c r="GC64682"/>
      <c r="GD64682"/>
      <c r="GE64682"/>
      <c r="GF64682"/>
      <c r="GG64682"/>
      <c r="GH64682"/>
      <c r="GI64682"/>
      <c r="GJ64682"/>
      <c r="GK64682"/>
      <c r="GL64682"/>
      <c r="GM64682"/>
      <c r="GN64682"/>
      <c r="GO64682"/>
      <c r="GP64682"/>
      <c r="GQ64682"/>
      <c r="GR64682"/>
      <c r="GS64682"/>
      <c r="GT64682"/>
      <c r="GU64682"/>
      <c r="GV64682"/>
    </row>
    <row r="64683" spans="1:204" ht="14.25">
      <c r="A64683" s="8"/>
      <c r="B64683" s="8"/>
      <c r="C64683"/>
      <c r="D64683"/>
      <c r="E64683"/>
      <c r="F64683"/>
      <c r="G64683"/>
      <c r="H64683"/>
      <c r="I64683"/>
      <c r="J64683"/>
      <c r="K64683"/>
      <c r="L64683"/>
      <c r="M64683"/>
      <c r="N64683"/>
      <c r="O64683"/>
      <c r="P64683"/>
      <c r="Q64683"/>
      <c r="R64683"/>
      <c r="S64683"/>
      <c r="T64683"/>
      <c r="U64683"/>
      <c r="V64683"/>
      <c r="W64683"/>
      <c r="X64683"/>
      <c r="Y64683"/>
      <c r="Z64683"/>
      <c r="AA64683"/>
      <c r="AB64683"/>
      <c r="AC64683"/>
      <c r="AD64683"/>
      <c r="AE64683"/>
      <c r="AF64683"/>
      <c r="AG64683"/>
      <c r="AH64683"/>
      <c r="AI64683"/>
      <c r="AJ64683"/>
      <c r="AK64683"/>
      <c r="AL64683"/>
      <c r="AM64683"/>
      <c r="AN64683"/>
      <c r="AO64683"/>
      <c r="AP64683"/>
      <c r="AQ64683"/>
      <c r="AR64683"/>
      <c r="AS64683"/>
      <c r="AT64683"/>
      <c r="AU64683"/>
      <c r="AV64683"/>
      <c r="AW64683"/>
      <c r="AX64683"/>
      <c r="AY64683"/>
      <c r="AZ64683"/>
      <c r="BA64683"/>
      <c r="BB64683"/>
      <c r="BC64683"/>
      <c r="BD64683"/>
      <c r="BE64683"/>
      <c r="BF64683"/>
      <c r="BG64683"/>
      <c r="BH64683"/>
      <c r="BI64683"/>
      <c r="BJ64683"/>
      <c r="BK64683"/>
      <c r="BL64683"/>
      <c r="BM64683"/>
      <c r="BN64683"/>
      <c r="BO64683"/>
      <c r="BP64683"/>
      <c r="BQ64683"/>
      <c r="BR64683"/>
      <c r="BS64683"/>
      <c r="BT64683"/>
      <c r="BU64683"/>
      <c r="BV64683"/>
      <c r="BW64683"/>
      <c r="BX64683"/>
      <c r="BY64683"/>
      <c r="BZ64683"/>
      <c r="CA64683"/>
      <c r="CB64683"/>
      <c r="CC64683"/>
      <c r="CD64683"/>
      <c r="CE64683"/>
      <c r="CF64683"/>
      <c r="CG64683"/>
      <c r="CH64683"/>
      <c r="CI64683"/>
      <c r="CJ64683"/>
      <c r="CK64683"/>
      <c r="CL64683"/>
      <c r="CM64683"/>
      <c r="CN64683"/>
      <c r="CO64683"/>
      <c r="CP64683"/>
      <c r="CQ64683"/>
      <c r="CR64683"/>
      <c r="CS64683"/>
      <c r="CT64683"/>
      <c r="CU64683"/>
      <c r="CV64683"/>
      <c r="CW64683"/>
      <c r="CX64683"/>
      <c r="CY64683"/>
      <c r="CZ64683"/>
      <c r="DA64683"/>
      <c r="DB64683"/>
      <c r="DC64683"/>
      <c r="DD64683"/>
      <c r="DE64683"/>
      <c r="DF64683"/>
      <c r="DG64683"/>
      <c r="DH64683"/>
      <c r="DI64683"/>
      <c r="DJ64683"/>
      <c r="DK64683"/>
      <c r="DL64683"/>
      <c r="DM64683"/>
      <c r="DN64683"/>
      <c r="DO64683"/>
      <c r="DP64683"/>
      <c r="DQ64683"/>
      <c r="DR64683"/>
      <c r="DS64683"/>
      <c r="DT64683"/>
      <c r="DU64683"/>
      <c r="DV64683"/>
      <c r="DW64683"/>
      <c r="DX64683"/>
      <c r="DY64683"/>
      <c r="DZ64683"/>
      <c r="EA64683"/>
      <c r="EB64683"/>
      <c r="EC64683"/>
      <c r="ED64683"/>
      <c r="EE64683"/>
      <c r="EF64683"/>
      <c r="EG64683"/>
      <c r="EH64683"/>
      <c r="EI64683"/>
      <c r="EJ64683"/>
      <c r="EK64683"/>
      <c r="EL64683"/>
      <c r="EM64683"/>
      <c r="EN64683"/>
      <c r="EO64683"/>
      <c r="EP64683"/>
      <c r="EQ64683"/>
      <c r="ER64683"/>
      <c r="ES64683"/>
      <c r="ET64683"/>
      <c r="EU64683"/>
      <c r="EV64683"/>
      <c r="EW64683"/>
      <c r="EX64683"/>
      <c r="EY64683"/>
      <c r="EZ64683"/>
      <c r="FA64683"/>
      <c r="FB64683"/>
      <c r="FC64683"/>
      <c r="FD64683"/>
      <c r="FE64683"/>
      <c r="FF64683"/>
      <c r="FG64683"/>
      <c r="FH64683"/>
      <c r="FI64683"/>
      <c r="FJ64683"/>
      <c r="FK64683"/>
      <c r="FL64683"/>
      <c r="FM64683"/>
      <c r="FN64683"/>
      <c r="FO64683"/>
      <c r="FP64683"/>
      <c r="FQ64683"/>
      <c r="FR64683"/>
      <c r="FS64683"/>
      <c r="FT64683"/>
      <c r="FU64683"/>
      <c r="FV64683"/>
      <c r="FW64683"/>
      <c r="FX64683"/>
      <c r="FY64683"/>
      <c r="FZ64683"/>
      <c r="GA64683"/>
      <c r="GB64683"/>
      <c r="GC64683"/>
      <c r="GD64683"/>
      <c r="GE64683"/>
      <c r="GF64683"/>
      <c r="GG64683"/>
      <c r="GH64683"/>
      <c r="GI64683"/>
      <c r="GJ64683"/>
      <c r="GK64683"/>
      <c r="GL64683"/>
      <c r="GM64683"/>
      <c r="GN64683"/>
      <c r="GO64683"/>
      <c r="GP64683"/>
      <c r="GQ64683"/>
      <c r="GR64683"/>
      <c r="GS64683"/>
      <c r="GT64683"/>
      <c r="GU64683"/>
      <c r="GV64683"/>
    </row>
    <row r="64684" spans="1:204" ht="14.25">
      <c r="A64684" s="8"/>
      <c r="B64684" s="8"/>
      <c r="C64684"/>
      <c r="D64684"/>
      <c r="E64684"/>
      <c r="F64684"/>
      <c r="G64684"/>
      <c r="H64684"/>
      <c r="I64684"/>
      <c r="J64684"/>
      <c r="K64684"/>
      <c r="L64684"/>
      <c r="M64684"/>
      <c r="N64684"/>
      <c r="O64684"/>
      <c r="P64684"/>
      <c r="Q64684"/>
      <c r="R64684"/>
      <c r="S64684"/>
      <c r="T64684"/>
      <c r="U64684"/>
      <c r="V64684"/>
      <c r="W64684"/>
      <c r="X64684"/>
      <c r="Y64684"/>
      <c r="Z64684"/>
      <c r="AA64684"/>
      <c r="AB64684"/>
      <c r="AC64684"/>
      <c r="AD64684"/>
      <c r="AE64684"/>
      <c r="AF64684"/>
      <c r="AG64684"/>
      <c r="AH64684"/>
      <c r="AI64684"/>
      <c r="AJ64684"/>
      <c r="AK64684"/>
      <c r="AL64684"/>
      <c r="AM64684"/>
      <c r="AN64684"/>
      <c r="AO64684"/>
      <c r="AP64684"/>
      <c r="AQ64684"/>
      <c r="AR64684"/>
      <c r="AS64684"/>
      <c r="AT64684"/>
      <c r="AU64684"/>
      <c r="AV64684"/>
      <c r="AW64684"/>
      <c r="AX64684"/>
      <c r="AY64684"/>
      <c r="AZ64684"/>
      <c r="BA64684"/>
      <c r="BB64684"/>
      <c r="BC64684"/>
      <c r="BD64684"/>
      <c r="BE64684"/>
      <c r="BF64684"/>
      <c r="BG64684"/>
      <c r="BH64684"/>
      <c r="BI64684"/>
      <c r="BJ64684"/>
      <c r="BK64684"/>
      <c r="BL64684"/>
      <c r="BM64684"/>
      <c r="BN64684"/>
      <c r="BO64684"/>
      <c r="BP64684"/>
      <c r="BQ64684"/>
      <c r="BR64684"/>
      <c r="BS64684"/>
      <c r="BT64684"/>
      <c r="BU64684"/>
      <c r="BV64684"/>
      <c r="BW64684"/>
      <c r="BX64684"/>
      <c r="BY64684"/>
      <c r="BZ64684"/>
      <c r="CA64684"/>
      <c r="CB64684"/>
      <c r="CC64684"/>
      <c r="CD64684"/>
      <c r="CE64684"/>
      <c r="CF64684"/>
      <c r="CG64684"/>
      <c r="CH64684"/>
      <c r="CI64684"/>
      <c r="CJ64684"/>
      <c r="CK64684"/>
      <c r="CL64684"/>
      <c r="CM64684"/>
      <c r="CN64684"/>
      <c r="CO64684"/>
      <c r="CP64684"/>
      <c r="CQ64684"/>
      <c r="CR64684"/>
      <c r="CS64684"/>
      <c r="CT64684"/>
      <c r="CU64684"/>
      <c r="CV64684"/>
      <c r="CW64684"/>
      <c r="CX64684"/>
      <c r="CY64684"/>
      <c r="CZ64684"/>
      <c r="DA64684"/>
      <c r="DB64684"/>
      <c r="DC64684"/>
      <c r="DD64684"/>
      <c r="DE64684"/>
      <c r="DF64684"/>
      <c r="DG64684"/>
      <c r="DH64684"/>
      <c r="DI64684"/>
      <c r="DJ64684"/>
      <c r="DK64684"/>
      <c r="DL64684"/>
      <c r="DM64684"/>
      <c r="DN64684"/>
      <c r="DO64684"/>
      <c r="DP64684"/>
      <c r="DQ64684"/>
      <c r="DR64684"/>
      <c r="DS64684"/>
      <c r="DT64684"/>
      <c r="DU64684"/>
      <c r="DV64684"/>
      <c r="DW64684"/>
      <c r="DX64684"/>
      <c r="DY64684"/>
      <c r="DZ64684"/>
      <c r="EA64684"/>
      <c r="EB64684"/>
      <c r="EC64684"/>
      <c r="ED64684"/>
      <c r="EE64684"/>
      <c r="EF64684"/>
      <c r="EG64684"/>
      <c r="EH64684"/>
      <c r="EI64684"/>
      <c r="EJ64684"/>
      <c r="EK64684"/>
      <c r="EL64684"/>
      <c r="EM64684"/>
      <c r="EN64684"/>
      <c r="EO64684"/>
      <c r="EP64684"/>
      <c r="EQ64684"/>
      <c r="ER64684"/>
      <c r="ES64684"/>
      <c r="ET64684"/>
      <c r="EU64684"/>
      <c r="EV64684"/>
      <c r="EW64684"/>
      <c r="EX64684"/>
      <c r="EY64684"/>
      <c r="EZ64684"/>
      <c r="FA64684"/>
      <c r="FB64684"/>
      <c r="FC64684"/>
      <c r="FD64684"/>
      <c r="FE64684"/>
      <c r="FF64684"/>
      <c r="FG64684"/>
      <c r="FH64684"/>
      <c r="FI64684"/>
      <c r="FJ64684"/>
      <c r="FK64684"/>
      <c r="FL64684"/>
      <c r="FM64684"/>
      <c r="FN64684"/>
      <c r="FO64684"/>
      <c r="FP64684"/>
      <c r="FQ64684"/>
      <c r="FR64684"/>
      <c r="FS64684"/>
      <c r="FT64684"/>
      <c r="FU64684"/>
      <c r="FV64684"/>
      <c r="FW64684"/>
      <c r="FX64684"/>
      <c r="FY64684"/>
      <c r="FZ64684"/>
      <c r="GA64684"/>
      <c r="GB64684"/>
      <c r="GC64684"/>
      <c r="GD64684"/>
      <c r="GE64684"/>
      <c r="GF64684"/>
      <c r="GG64684"/>
      <c r="GH64684"/>
      <c r="GI64684"/>
      <c r="GJ64684"/>
      <c r="GK64684"/>
      <c r="GL64684"/>
      <c r="GM64684"/>
      <c r="GN64684"/>
      <c r="GO64684"/>
      <c r="GP64684"/>
      <c r="GQ64684"/>
      <c r="GR64684"/>
      <c r="GS64684"/>
      <c r="GT64684"/>
      <c r="GU64684"/>
      <c r="GV64684"/>
    </row>
    <row r="64685" spans="1:204" ht="14.25">
      <c r="A64685" s="8"/>
      <c r="B64685" s="8"/>
      <c r="C64685"/>
      <c r="D64685"/>
      <c r="E64685"/>
      <c r="F64685"/>
      <c r="G64685"/>
      <c r="H64685"/>
      <c r="I64685"/>
      <c r="J64685"/>
      <c r="K64685"/>
      <c r="L64685"/>
      <c r="M64685"/>
      <c r="N64685"/>
      <c r="O64685"/>
      <c r="P64685"/>
      <c r="Q64685"/>
      <c r="R64685"/>
      <c r="S64685"/>
      <c r="T64685"/>
      <c r="U64685"/>
      <c r="V64685"/>
      <c r="W64685"/>
      <c r="X64685"/>
      <c r="Y64685"/>
      <c r="Z64685"/>
      <c r="AA64685"/>
      <c r="AB64685"/>
      <c r="AC64685"/>
      <c r="AD64685"/>
      <c r="AE64685"/>
      <c r="AF64685"/>
      <c r="AG64685"/>
      <c r="AH64685"/>
      <c r="AI64685"/>
      <c r="AJ64685"/>
      <c r="AK64685"/>
      <c r="AL64685"/>
      <c r="AM64685"/>
      <c r="AN64685"/>
      <c r="AO64685"/>
      <c r="AP64685"/>
      <c r="AQ64685"/>
      <c r="AR64685"/>
      <c r="AS64685"/>
      <c r="AT64685"/>
      <c r="AU64685"/>
      <c r="AV64685"/>
      <c r="AW64685"/>
      <c r="AX64685"/>
      <c r="AY64685"/>
      <c r="AZ64685"/>
      <c r="BA64685"/>
      <c r="BB64685"/>
      <c r="BC64685"/>
      <c r="BD64685"/>
      <c r="BE64685"/>
      <c r="BF64685"/>
      <c r="BG64685"/>
      <c r="BH64685"/>
      <c r="BI64685"/>
      <c r="BJ64685"/>
      <c r="BK64685"/>
      <c r="BL64685"/>
      <c r="BM64685"/>
      <c r="BN64685"/>
      <c r="BO64685"/>
      <c r="BP64685"/>
      <c r="BQ64685"/>
      <c r="BR64685"/>
      <c r="BS64685"/>
      <c r="BT64685"/>
      <c r="BU64685"/>
      <c r="BV64685"/>
      <c r="BW64685"/>
      <c r="BX64685"/>
      <c r="BY64685"/>
      <c r="BZ64685"/>
      <c r="CA64685"/>
      <c r="CB64685"/>
      <c r="CC64685"/>
      <c r="CD64685"/>
      <c r="CE64685"/>
      <c r="CF64685"/>
      <c r="CG64685"/>
      <c r="CH64685"/>
      <c r="CI64685"/>
      <c r="CJ64685"/>
      <c r="CK64685"/>
      <c r="CL64685"/>
      <c r="CM64685"/>
      <c r="CN64685"/>
      <c r="CO64685"/>
      <c r="CP64685"/>
      <c r="CQ64685"/>
      <c r="CR64685"/>
      <c r="CS64685"/>
      <c r="CT64685"/>
      <c r="CU64685"/>
      <c r="CV64685"/>
      <c r="CW64685"/>
      <c r="CX64685"/>
      <c r="CY64685"/>
      <c r="CZ64685"/>
      <c r="DA64685"/>
      <c r="DB64685"/>
      <c r="DC64685"/>
      <c r="DD64685"/>
      <c r="DE64685"/>
      <c r="DF64685"/>
      <c r="DG64685"/>
      <c r="DH64685"/>
      <c r="DI64685"/>
      <c r="DJ64685"/>
      <c r="DK64685"/>
      <c r="DL64685"/>
      <c r="DM64685"/>
      <c r="DN64685"/>
      <c r="DO64685"/>
      <c r="DP64685"/>
      <c r="DQ64685"/>
      <c r="DR64685"/>
      <c r="DS64685"/>
      <c r="DT64685"/>
      <c r="DU64685"/>
      <c r="DV64685"/>
      <c r="DW64685"/>
      <c r="DX64685"/>
      <c r="DY64685"/>
      <c r="DZ64685"/>
      <c r="EA64685"/>
      <c r="EB64685"/>
      <c r="EC64685"/>
      <c r="ED64685"/>
      <c r="EE64685"/>
      <c r="EF64685"/>
      <c r="EG64685"/>
      <c r="EH64685"/>
      <c r="EI64685"/>
      <c r="EJ64685"/>
      <c r="EK64685"/>
      <c r="EL64685"/>
      <c r="EM64685"/>
      <c r="EN64685"/>
      <c r="EO64685"/>
      <c r="EP64685"/>
      <c r="EQ64685"/>
      <c r="ER64685"/>
      <c r="ES64685"/>
      <c r="ET64685"/>
      <c r="EU64685"/>
      <c r="EV64685"/>
      <c r="EW64685"/>
      <c r="EX64685"/>
      <c r="EY64685"/>
      <c r="EZ64685"/>
      <c r="FA64685"/>
      <c r="FB64685"/>
      <c r="FC64685"/>
      <c r="FD64685"/>
      <c r="FE64685"/>
      <c r="FF64685"/>
      <c r="FG64685"/>
      <c r="FH64685"/>
      <c r="FI64685"/>
      <c r="FJ64685"/>
      <c r="FK64685"/>
      <c r="FL64685"/>
      <c r="FM64685"/>
      <c r="FN64685"/>
      <c r="FO64685"/>
      <c r="FP64685"/>
      <c r="FQ64685"/>
      <c r="FR64685"/>
      <c r="FS64685"/>
      <c r="FT64685"/>
      <c r="FU64685"/>
      <c r="FV64685"/>
      <c r="FW64685"/>
      <c r="FX64685"/>
      <c r="FY64685"/>
      <c r="FZ64685"/>
      <c r="GA64685"/>
      <c r="GB64685"/>
      <c r="GC64685"/>
      <c r="GD64685"/>
      <c r="GE64685"/>
      <c r="GF64685"/>
      <c r="GG64685"/>
      <c r="GH64685"/>
      <c r="GI64685"/>
      <c r="GJ64685"/>
      <c r="GK64685"/>
      <c r="GL64685"/>
      <c r="GM64685"/>
      <c r="GN64685"/>
      <c r="GO64685"/>
      <c r="GP64685"/>
      <c r="GQ64685"/>
      <c r="GR64685"/>
      <c r="GS64685"/>
      <c r="GT64685"/>
      <c r="GU64685"/>
      <c r="GV64685"/>
    </row>
    <row r="64686" spans="1:204" ht="14.25">
      <c r="A64686" s="8"/>
      <c r="B64686" s="8"/>
      <c r="C64686"/>
      <c r="D64686"/>
      <c r="E64686"/>
      <c r="F64686"/>
      <c r="G64686"/>
      <c r="H64686"/>
      <c r="I64686"/>
      <c r="J64686"/>
      <c r="K64686"/>
      <c r="L64686"/>
      <c r="M64686"/>
      <c r="N64686"/>
      <c r="O64686"/>
      <c r="P64686"/>
      <c r="Q64686"/>
      <c r="R64686"/>
      <c r="S64686"/>
      <c r="T64686"/>
      <c r="U64686"/>
      <c r="V64686"/>
      <c r="W64686"/>
      <c r="X64686"/>
      <c r="Y64686"/>
      <c r="Z64686"/>
      <c r="AA64686"/>
      <c r="AB64686"/>
      <c r="AC64686"/>
      <c r="AD64686"/>
      <c r="AE64686"/>
      <c r="AF64686"/>
      <c r="AG64686"/>
      <c r="AH64686"/>
      <c r="AI64686"/>
      <c r="AJ64686"/>
      <c r="AK64686"/>
      <c r="AL64686"/>
      <c r="AM64686"/>
      <c r="AN64686"/>
      <c r="AO64686"/>
      <c r="AP64686"/>
      <c r="AQ64686"/>
      <c r="AR64686"/>
      <c r="AS64686"/>
      <c r="AT64686"/>
      <c r="AU64686"/>
      <c r="AV64686"/>
      <c r="AW64686"/>
      <c r="AX64686"/>
      <c r="AY64686"/>
      <c r="AZ64686"/>
      <c r="BA64686"/>
      <c r="BB64686"/>
      <c r="BC64686"/>
      <c r="BD64686"/>
      <c r="BE64686"/>
      <c r="BF64686"/>
      <c r="BG64686"/>
      <c r="BH64686"/>
      <c r="BI64686"/>
      <c r="BJ64686"/>
      <c r="BK64686"/>
      <c r="BL64686"/>
      <c r="BM64686"/>
      <c r="BN64686"/>
      <c r="BO64686"/>
      <c r="BP64686"/>
      <c r="BQ64686"/>
      <c r="BR64686"/>
      <c r="BS64686"/>
      <c r="BT64686"/>
      <c r="BU64686"/>
      <c r="BV64686"/>
      <c r="BW64686"/>
      <c r="BX64686"/>
      <c r="BY64686"/>
      <c r="BZ64686"/>
      <c r="CA64686"/>
      <c r="CB64686"/>
      <c r="CC64686"/>
      <c r="CD64686"/>
      <c r="CE64686"/>
      <c r="CF64686"/>
      <c r="CG64686"/>
      <c r="CH64686"/>
      <c r="CI64686"/>
      <c r="CJ64686"/>
      <c r="CK64686"/>
      <c r="CL64686"/>
      <c r="CM64686"/>
      <c r="CN64686"/>
      <c r="CO64686"/>
      <c r="CP64686"/>
      <c r="CQ64686"/>
      <c r="CR64686"/>
      <c r="CS64686"/>
      <c r="CT64686"/>
      <c r="CU64686"/>
      <c r="CV64686"/>
      <c r="CW64686"/>
      <c r="CX64686"/>
      <c r="CY64686"/>
      <c r="CZ64686"/>
      <c r="DA64686"/>
      <c r="DB64686"/>
      <c r="DC64686"/>
      <c r="DD64686"/>
      <c r="DE64686"/>
      <c r="DF64686"/>
      <c r="DG64686"/>
      <c r="DH64686"/>
      <c r="DI64686"/>
      <c r="DJ64686"/>
      <c r="DK64686"/>
      <c r="DL64686"/>
      <c r="DM64686"/>
      <c r="DN64686"/>
      <c r="DO64686"/>
      <c r="DP64686"/>
      <c r="DQ64686"/>
      <c r="DR64686"/>
      <c r="DS64686"/>
      <c r="DT64686"/>
      <c r="DU64686"/>
      <c r="DV64686"/>
      <c r="DW64686"/>
      <c r="DX64686"/>
      <c r="DY64686"/>
      <c r="DZ64686"/>
      <c r="EA64686"/>
      <c r="EB64686"/>
      <c r="EC64686"/>
      <c r="ED64686"/>
      <c r="EE64686"/>
      <c r="EF64686"/>
      <c r="EG64686"/>
      <c r="EH64686"/>
      <c r="EI64686"/>
      <c r="EJ64686"/>
      <c r="EK64686"/>
      <c r="EL64686"/>
      <c r="EM64686"/>
      <c r="EN64686"/>
      <c r="EO64686"/>
      <c r="EP64686"/>
      <c r="EQ64686"/>
      <c r="ER64686"/>
      <c r="ES64686"/>
      <c r="ET64686"/>
      <c r="EU64686"/>
      <c r="EV64686"/>
      <c r="EW64686"/>
      <c r="EX64686"/>
      <c r="EY64686"/>
      <c r="EZ64686"/>
      <c r="FA64686"/>
      <c r="FB64686"/>
      <c r="FC64686"/>
      <c r="FD64686"/>
      <c r="FE64686"/>
      <c r="FF64686"/>
      <c r="FG64686"/>
      <c r="FH64686"/>
      <c r="FI64686"/>
      <c r="FJ64686"/>
      <c r="FK64686"/>
      <c r="FL64686"/>
      <c r="FM64686"/>
      <c r="FN64686"/>
      <c r="FO64686"/>
      <c r="FP64686"/>
      <c r="FQ64686"/>
      <c r="FR64686"/>
      <c r="FS64686"/>
      <c r="FT64686"/>
      <c r="FU64686"/>
      <c r="FV64686"/>
      <c r="FW64686"/>
      <c r="FX64686"/>
      <c r="FY64686"/>
      <c r="FZ64686"/>
      <c r="GA64686"/>
      <c r="GB64686"/>
      <c r="GC64686"/>
      <c r="GD64686"/>
      <c r="GE64686"/>
      <c r="GF64686"/>
      <c r="GG64686"/>
      <c r="GH64686"/>
      <c r="GI64686"/>
      <c r="GJ64686"/>
      <c r="GK64686"/>
      <c r="GL64686"/>
      <c r="GM64686"/>
      <c r="GN64686"/>
      <c r="GO64686"/>
      <c r="GP64686"/>
      <c r="GQ64686"/>
      <c r="GR64686"/>
      <c r="GS64686"/>
      <c r="GT64686"/>
      <c r="GU64686"/>
      <c r="GV64686"/>
    </row>
    <row r="64687" spans="1:204" ht="14.25">
      <c r="A64687" s="8"/>
      <c r="B64687" s="8"/>
      <c r="C64687"/>
      <c r="D64687"/>
      <c r="E64687"/>
      <c r="F64687"/>
      <c r="G64687"/>
      <c r="H64687"/>
      <c r="I64687"/>
      <c r="J64687"/>
      <c r="K64687"/>
      <c r="L64687"/>
      <c r="M64687"/>
      <c r="N64687"/>
      <c r="O64687"/>
      <c r="P64687"/>
      <c r="Q64687"/>
      <c r="R64687"/>
      <c r="S64687"/>
      <c r="T64687"/>
      <c r="U64687"/>
      <c r="V64687"/>
      <c r="W64687"/>
      <c r="X64687"/>
      <c r="Y64687"/>
      <c r="Z64687"/>
      <c r="AA64687"/>
      <c r="AB64687"/>
      <c r="AC64687"/>
      <c r="AD64687"/>
      <c r="AE64687"/>
      <c r="AF64687"/>
      <c r="AG64687"/>
      <c r="AH64687"/>
      <c r="AI64687"/>
      <c r="AJ64687"/>
      <c r="AK64687"/>
      <c r="AL64687"/>
      <c r="AM64687"/>
      <c r="AN64687"/>
      <c r="AO64687"/>
      <c r="AP64687"/>
      <c r="AQ64687"/>
      <c r="AR64687"/>
      <c r="AS64687"/>
      <c r="AT64687"/>
      <c r="AU64687"/>
      <c r="AV64687"/>
      <c r="AW64687"/>
      <c r="AX64687"/>
      <c r="AY64687"/>
      <c r="AZ64687"/>
      <c r="BA64687"/>
      <c r="BB64687"/>
      <c r="BC64687"/>
      <c r="BD64687"/>
      <c r="BE64687"/>
      <c r="BF64687"/>
      <c r="BG64687"/>
      <c r="BH64687"/>
      <c r="BI64687"/>
      <c r="BJ64687"/>
      <c r="BK64687"/>
      <c r="BL64687"/>
      <c r="BM64687"/>
      <c r="BN64687"/>
      <c r="BO64687"/>
      <c r="BP64687"/>
      <c r="BQ64687"/>
      <c r="BR64687"/>
      <c r="BS64687"/>
      <c r="BT64687"/>
      <c r="BU64687"/>
      <c r="BV64687"/>
      <c r="BW64687"/>
      <c r="BX64687"/>
      <c r="BY64687"/>
      <c r="BZ64687"/>
      <c r="CA64687"/>
      <c r="CB64687"/>
      <c r="CC64687"/>
      <c r="CD64687"/>
      <c r="CE64687"/>
      <c r="CF64687"/>
      <c r="CG64687"/>
      <c r="CH64687"/>
      <c r="CI64687"/>
      <c r="CJ64687"/>
      <c r="CK64687"/>
      <c r="CL64687"/>
      <c r="CM64687"/>
      <c r="CN64687"/>
      <c r="CO64687"/>
      <c r="CP64687"/>
      <c r="CQ64687"/>
      <c r="CR64687"/>
      <c r="CS64687"/>
      <c r="CT64687"/>
      <c r="CU64687"/>
      <c r="CV64687"/>
      <c r="CW64687"/>
      <c r="CX64687"/>
      <c r="CY64687"/>
      <c r="CZ64687"/>
      <c r="DA64687"/>
      <c r="DB64687"/>
      <c r="DC64687"/>
      <c r="DD64687"/>
      <c r="DE64687"/>
      <c r="DF64687"/>
      <c r="DG64687"/>
      <c r="DH64687"/>
      <c r="DI64687"/>
      <c r="DJ64687"/>
      <c r="DK64687"/>
      <c r="DL64687"/>
      <c r="DM64687"/>
      <c r="DN64687"/>
      <c r="DO64687"/>
      <c r="DP64687"/>
      <c r="DQ64687"/>
      <c r="DR64687"/>
      <c r="DS64687"/>
      <c r="DT64687"/>
      <c r="DU64687"/>
      <c r="DV64687"/>
      <c r="DW64687"/>
      <c r="DX64687"/>
      <c r="DY64687"/>
      <c r="DZ64687"/>
      <c r="EA64687"/>
      <c r="EB64687"/>
      <c r="EC64687"/>
      <c r="ED64687"/>
      <c r="EE64687"/>
      <c r="EF64687"/>
      <c r="EG64687"/>
      <c r="EH64687"/>
      <c r="EI64687"/>
      <c r="EJ64687"/>
      <c r="EK64687"/>
      <c r="EL64687"/>
      <c r="EM64687"/>
      <c r="EN64687"/>
      <c r="EO64687"/>
      <c r="EP64687"/>
      <c r="EQ64687"/>
      <c r="ER64687"/>
      <c r="ES64687"/>
      <c r="ET64687"/>
      <c r="EU64687"/>
      <c r="EV64687"/>
      <c r="EW64687"/>
      <c r="EX64687"/>
      <c r="EY64687"/>
      <c r="EZ64687"/>
      <c r="FA64687"/>
      <c r="FB64687"/>
      <c r="FC64687"/>
      <c r="FD64687"/>
      <c r="FE64687"/>
      <c r="FF64687"/>
      <c r="FG64687"/>
      <c r="FH64687"/>
      <c r="FI64687"/>
      <c r="FJ64687"/>
      <c r="FK64687"/>
      <c r="FL64687"/>
      <c r="FM64687"/>
      <c r="FN64687"/>
      <c r="FO64687"/>
      <c r="FP64687"/>
      <c r="FQ64687"/>
      <c r="FR64687"/>
      <c r="FS64687"/>
      <c r="FT64687"/>
      <c r="FU64687"/>
      <c r="FV64687"/>
      <c r="FW64687"/>
      <c r="FX64687"/>
      <c r="FY64687"/>
      <c r="FZ64687"/>
      <c r="GA64687"/>
      <c r="GB64687"/>
      <c r="GC64687"/>
      <c r="GD64687"/>
      <c r="GE64687"/>
      <c r="GF64687"/>
      <c r="GG64687"/>
      <c r="GH64687"/>
      <c r="GI64687"/>
      <c r="GJ64687"/>
      <c r="GK64687"/>
      <c r="GL64687"/>
      <c r="GM64687"/>
      <c r="GN64687"/>
      <c r="GO64687"/>
      <c r="GP64687"/>
      <c r="GQ64687"/>
      <c r="GR64687"/>
      <c r="GS64687"/>
      <c r="GT64687"/>
      <c r="GU64687"/>
      <c r="GV64687"/>
    </row>
    <row r="64688" spans="1:204" ht="14.25">
      <c r="A64688" s="8"/>
      <c r="B64688" s="8"/>
      <c r="C64688"/>
      <c r="D64688"/>
      <c r="E64688"/>
      <c r="F64688"/>
      <c r="G64688"/>
      <c r="H64688"/>
      <c r="I64688"/>
      <c r="J64688"/>
      <c r="K64688"/>
      <c r="L64688"/>
      <c r="M64688"/>
      <c r="N64688"/>
      <c r="O64688"/>
      <c r="P64688"/>
      <c r="Q64688"/>
      <c r="R64688"/>
      <c r="S64688"/>
      <c r="T64688"/>
      <c r="U64688"/>
      <c r="V64688"/>
      <c r="W64688"/>
      <c r="X64688"/>
      <c r="Y64688"/>
      <c r="Z64688"/>
      <c r="AA64688"/>
      <c r="AB64688"/>
      <c r="AC64688"/>
      <c r="AD64688"/>
      <c r="AE64688"/>
      <c r="AF64688"/>
      <c r="AG64688"/>
      <c r="AH64688"/>
      <c r="AI64688"/>
      <c r="AJ64688"/>
      <c r="AK64688"/>
      <c r="AL64688"/>
      <c r="AM64688"/>
      <c r="AN64688"/>
      <c r="AO64688"/>
      <c r="AP64688"/>
      <c r="AQ64688"/>
      <c r="AR64688"/>
      <c r="AS64688"/>
      <c r="AT64688"/>
      <c r="AU64688"/>
      <c r="AV64688"/>
      <c r="AW64688"/>
      <c r="AX64688"/>
      <c r="AY64688"/>
      <c r="AZ64688"/>
      <c r="BA64688"/>
      <c r="BB64688"/>
      <c r="BC64688"/>
      <c r="BD64688"/>
      <c r="BE64688"/>
      <c r="BF64688"/>
      <c r="BG64688"/>
      <c r="BH64688"/>
      <c r="BI64688"/>
      <c r="BJ64688"/>
      <c r="BK64688"/>
      <c r="BL64688"/>
      <c r="BM64688"/>
      <c r="BN64688"/>
      <c r="BO64688"/>
      <c r="BP64688"/>
      <c r="BQ64688"/>
      <c r="BR64688"/>
      <c r="BS64688"/>
      <c r="BT64688"/>
      <c r="BU64688"/>
      <c r="BV64688"/>
      <c r="BW64688"/>
      <c r="BX64688"/>
      <c r="BY64688"/>
      <c r="BZ64688"/>
      <c r="CA64688"/>
      <c r="CB64688"/>
      <c r="CC64688"/>
      <c r="CD64688"/>
      <c r="CE64688"/>
      <c r="CF64688"/>
      <c r="CG64688"/>
      <c r="CH64688"/>
      <c r="CI64688"/>
      <c r="CJ64688"/>
      <c r="CK64688"/>
      <c r="CL64688"/>
      <c r="CM64688"/>
      <c r="CN64688"/>
      <c r="CO64688"/>
      <c r="CP64688"/>
      <c r="CQ64688"/>
      <c r="CR64688"/>
      <c r="CS64688"/>
      <c r="CT64688"/>
      <c r="CU64688"/>
      <c r="CV64688"/>
      <c r="CW64688"/>
      <c r="CX64688"/>
      <c r="CY64688"/>
      <c r="CZ64688"/>
      <c r="DA64688"/>
      <c r="DB64688"/>
      <c r="DC64688"/>
      <c r="DD64688"/>
      <c r="DE64688"/>
      <c r="DF64688"/>
      <c r="DG64688"/>
      <c r="DH64688"/>
      <c r="DI64688"/>
      <c r="DJ64688"/>
      <c r="DK64688"/>
      <c r="DL64688"/>
      <c r="DM64688"/>
      <c r="DN64688"/>
      <c r="DO64688"/>
      <c r="DP64688"/>
      <c r="DQ64688"/>
      <c r="DR64688"/>
      <c r="DS64688"/>
      <c r="DT64688"/>
      <c r="DU64688"/>
      <c r="DV64688"/>
      <c r="DW64688"/>
      <c r="DX64688"/>
      <c r="DY64688"/>
      <c r="DZ64688"/>
      <c r="EA64688"/>
      <c r="EB64688"/>
      <c r="EC64688"/>
      <c r="ED64688"/>
      <c r="EE64688"/>
      <c r="EF64688"/>
      <c r="EG64688"/>
      <c r="EH64688"/>
      <c r="EI64688"/>
      <c r="EJ64688"/>
      <c r="EK64688"/>
      <c r="EL64688"/>
      <c r="EM64688"/>
      <c r="EN64688"/>
      <c r="EO64688"/>
      <c r="EP64688"/>
      <c r="EQ64688"/>
      <c r="ER64688"/>
      <c r="ES64688"/>
      <c r="ET64688"/>
      <c r="EU64688"/>
      <c r="EV64688"/>
      <c r="EW64688"/>
      <c r="EX64688"/>
      <c r="EY64688"/>
      <c r="EZ64688"/>
      <c r="FA64688"/>
      <c r="FB64688"/>
      <c r="FC64688"/>
      <c r="FD64688"/>
      <c r="FE64688"/>
      <c r="FF64688"/>
      <c r="FG64688"/>
      <c r="FH64688"/>
      <c r="FI64688"/>
      <c r="FJ64688"/>
      <c r="FK64688"/>
      <c r="FL64688"/>
      <c r="FM64688"/>
      <c r="FN64688"/>
      <c r="FO64688"/>
      <c r="FP64688"/>
      <c r="FQ64688"/>
      <c r="FR64688"/>
      <c r="FS64688"/>
      <c r="FT64688"/>
      <c r="FU64688"/>
      <c r="FV64688"/>
      <c r="FW64688"/>
      <c r="FX64688"/>
      <c r="FY64688"/>
      <c r="FZ64688"/>
      <c r="GA64688"/>
      <c r="GB64688"/>
      <c r="GC64688"/>
      <c r="GD64688"/>
      <c r="GE64688"/>
      <c r="GF64688"/>
      <c r="GG64688"/>
      <c r="GH64688"/>
      <c r="GI64688"/>
      <c r="GJ64688"/>
      <c r="GK64688"/>
      <c r="GL64688"/>
      <c r="GM64688"/>
      <c r="GN64688"/>
      <c r="GO64688"/>
      <c r="GP64688"/>
      <c r="GQ64688"/>
      <c r="GR64688"/>
      <c r="GS64688"/>
      <c r="GT64688"/>
      <c r="GU64688"/>
      <c r="GV64688"/>
    </row>
    <row r="64689" spans="1:204" ht="14.25">
      <c r="A64689" s="8"/>
      <c r="B64689" s="8"/>
      <c r="C64689"/>
      <c r="D64689"/>
      <c r="E64689"/>
      <c r="F64689"/>
      <c r="G64689"/>
      <c r="H64689"/>
      <c r="I64689"/>
      <c r="J64689"/>
      <c r="K64689"/>
      <c r="L64689"/>
      <c r="M64689"/>
      <c r="N64689"/>
      <c r="O64689"/>
      <c r="P64689"/>
      <c r="Q64689"/>
      <c r="R64689"/>
      <c r="S64689"/>
      <c r="T64689"/>
      <c r="U64689"/>
      <c r="V64689"/>
      <c r="W64689"/>
      <c r="X64689"/>
      <c r="Y64689"/>
      <c r="Z64689"/>
      <c r="AA64689"/>
      <c r="AB64689"/>
      <c r="AC64689"/>
      <c r="AD64689"/>
      <c r="AE64689"/>
      <c r="AF64689"/>
      <c r="AG64689"/>
      <c r="AH64689"/>
      <c r="AI64689"/>
      <c r="AJ64689"/>
      <c r="AK64689"/>
      <c r="AL64689"/>
      <c r="AM64689"/>
      <c r="AN64689"/>
      <c r="AO64689"/>
      <c r="AP64689"/>
      <c r="AQ64689"/>
      <c r="AR64689"/>
      <c r="AS64689"/>
      <c r="AT64689"/>
      <c r="AU64689"/>
      <c r="AV64689"/>
      <c r="AW64689"/>
      <c r="AX64689"/>
      <c r="AY64689"/>
      <c r="AZ64689"/>
      <c r="BA64689"/>
      <c r="BB64689"/>
      <c r="BC64689"/>
      <c r="BD64689"/>
      <c r="BE64689"/>
      <c r="BF64689"/>
      <c r="BG64689"/>
      <c r="BH64689"/>
      <c r="BI64689"/>
      <c r="BJ64689"/>
      <c r="BK64689"/>
      <c r="BL64689"/>
      <c r="BM64689"/>
      <c r="BN64689"/>
      <c r="BO64689"/>
      <c r="BP64689"/>
      <c r="BQ64689"/>
      <c r="BR64689"/>
      <c r="BS64689"/>
      <c r="BT64689"/>
      <c r="BU64689"/>
      <c r="BV64689"/>
      <c r="BW64689"/>
      <c r="BX64689"/>
      <c r="BY64689"/>
      <c r="BZ64689"/>
      <c r="CA64689"/>
      <c r="CB64689"/>
      <c r="CC64689"/>
      <c r="CD64689"/>
      <c r="CE64689"/>
      <c r="CF64689"/>
      <c r="CG64689"/>
      <c r="CH64689"/>
      <c r="CI64689"/>
      <c r="CJ64689"/>
      <c r="CK64689"/>
      <c r="CL64689"/>
      <c r="CM64689"/>
      <c r="CN64689"/>
      <c r="CO64689"/>
      <c r="CP64689"/>
      <c r="CQ64689"/>
      <c r="CR64689"/>
      <c r="CS64689"/>
      <c r="CT64689"/>
      <c r="CU64689"/>
      <c r="CV64689"/>
      <c r="CW64689"/>
      <c r="CX64689"/>
      <c r="CY64689"/>
      <c r="CZ64689"/>
      <c r="DA64689"/>
      <c r="DB64689"/>
      <c r="DC64689"/>
      <c r="DD64689"/>
      <c r="DE64689"/>
      <c r="DF64689"/>
      <c r="DG64689"/>
      <c r="DH64689"/>
      <c r="DI64689"/>
      <c r="DJ64689"/>
      <c r="DK64689"/>
      <c r="DL64689"/>
      <c r="DM64689"/>
      <c r="DN64689"/>
      <c r="DO64689"/>
      <c r="DP64689"/>
      <c r="DQ64689"/>
      <c r="DR64689"/>
      <c r="DS64689"/>
      <c r="DT64689"/>
      <c r="DU64689"/>
      <c r="DV64689"/>
      <c r="DW64689"/>
      <c r="DX64689"/>
      <c r="DY64689"/>
      <c r="DZ64689"/>
      <c r="EA64689"/>
      <c r="EB64689"/>
      <c r="EC64689"/>
      <c r="ED64689"/>
      <c r="EE64689"/>
      <c r="EF64689"/>
      <c r="EG64689"/>
      <c r="EH64689"/>
      <c r="EI64689"/>
      <c r="EJ64689"/>
      <c r="EK64689"/>
      <c r="EL64689"/>
      <c r="EM64689"/>
      <c r="EN64689"/>
      <c r="EO64689"/>
      <c r="EP64689"/>
      <c r="EQ64689"/>
      <c r="ER64689"/>
      <c r="ES64689"/>
      <c r="ET64689"/>
      <c r="EU64689"/>
      <c r="EV64689"/>
      <c r="EW64689"/>
      <c r="EX64689"/>
      <c r="EY64689"/>
      <c r="EZ64689"/>
      <c r="FA64689"/>
      <c r="FB64689"/>
      <c r="FC64689"/>
      <c r="FD64689"/>
      <c r="FE64689"/>
      <c r="FF64689"/>
      <c r="FG64689"/>
      <c r="FH64689"/>
      <c r="FI64689"/>
      <c r="FJ64689"/>
      <c r="FK64689"/>
      <c r="FL64689"/>
      <c r="FM64689"/>
      <c r="FN64689"/>
      <c r="FO64689"/>
      <c r="FP64689"/>
      <c r="FQ64689"/>
      <c r="FR64689"/>
      <c r="FS64689"/>
      <c r="FT64689"/>
      <c r="FU64689"/>
      <c r="FV64689"/>
      <c r="FW64689"/>
      <c r="FX64689"/>
      <c r="FY64689"/>
      <c r="FZ64689"/>
      <c r="GA64689"/>
      <c r="GB64689"/>
      <c r="GC64689"/>
      <c r="GD64689"/>
      <c r="GE64689"/>
      <c r="GF64689"/>
      <c r="GG64689"/>
      <c r="GH64689"/>
      <c r="GI64689"/>
      <c r="GJ64689"/>
      <c r="GK64689"/>
      <c r="GL64689"/>
      <c r="GM64689"/>
      <c r="GN64689"/>
      <c r="GO64689"/>
      <c r="GP64689"/>
      <c r="GQ64689"/>
      <c r="GR64689"/>
      <c r="GS64689"/>
      <c r="GT64689"/>
      <c r="GU64689"/>
      <c r="GV64689"/>
    </row>
    <row r="64690" spans="1:204" ht="14.25">
      <c r="A64690" s="8"/>
      <c r="B64690" s="8"/>
      <c r="C64690"/>
      <c r="D64690"/>
      <c r="E64690"/>
      <c r="F64690"/>
      <c r="G64690"/>
      <c r="H64690"/>
      <c r="I64690"/>
      <c r="J64690"/>
      <c r="K64690"/>
      <c r="L64690"/>
      <c r="M64690"/>
      <c r="N64690"/>
      <c r="O64690"/>
      <c r="P64690"/>
      <c r="Q64690"/>
      <c r="R64690"/>
      <c r="S64690"/>
      <c r="T64690"/>
      <c r="U64690"/>
      <c r="V64690"/>
      <c r="W64690"/>
      <c r="X64690"/>
      <c r="Y64690"/>
      <c r="Z64690"/>
      <c r="AA64690"/>
      <c r="AB64690"/>
      <c r="AC64690"/>
      <c r="AD64690"/>
      <c r="AE64690"/>
      <c r="AF64690"/>
      <c r="AG64690"/>
      <c r="AH64690"/>
      <c r="AI64690"/>
      <c r="AJ64690"/>
      <c r="AK64690"/>
      <c r="AL64690"/>
      <c r="AM64690"/>
      <c r="AN64690"/>
      <c r="AO64690"/>
      <c r="AP64690"/>
      <c r="AQ64690"/>
      <c r="AR64690"/>
      <c r="AS64690"/>
      <c r="AT64690"/>
      <c r="AU64690"/>
      <c r="AV64690"/>
      <c r="AW64690"/>
      <c r="AX64690"/>
      <c r="AY64690"/>
      <c r="AZ64690"/>
      <c r="BA64690"/>
      <c r="BB64690"/>
      <c r="BC64690"/>
      <c r="BD64690"/>
      <c r="BE64690"/>
      <c r="BF64690"/>
      <c r="BG64690"/>
      <c r="BH64690"/>
      <c r="BI64690"/>
      <c r="BJ64690"/>
      <c r="BK64690"/>
      <c r="BL64690"/>
      <c r="BM64690"/>
      <c r="BN64690"/>
      <c r="BO64690"/>
      <c r="BP64690"/>
      <c r="BQ64690"/>
      <c r="BR64690"/>
      <c r="BS64690"/>
      <c r="BT64690"/>
      <c r="BU64690"/>
      <c r="BV64690"/>
      <c r="BW64690"/>
      <c r="BX64690"/>
      <c r="BY64690"/>
      <c r="BZ64690"/>
      <c r="CA64690"/>
      <c r="CB64690"/>
      <c r="CC64690"/>
      <c r="CD64690"/>
      <c r="CE64690"/>
      <c r="CF64690"/>
      <c r="CG64690"/>
      <c r="CH64690"/>
      <c r="CI64690"/>
      <c r="CJ64690"/>
      <c r="CK64690"/>
      <c r="CL64690"/>
      <c r="CM64690"/>
      <c r="CN64690"/>
      <c r="CO64690"/>
      <c r="CP64690"/>
      <c r="CQ64690"/>
      <c r="CR64690"/>
      <c r="CS64690"/>
      <c r="CT64690"/>
      <c r="CU64690"/>
      <c r="CV64690"/>
      <c r="CW64690"/>
      <c r="CX64690"/>
      <c r="CY64690"/>
      <c r="CZ64690"/>
      <c r="DA64690"/>
      <c r="DB64690"/>
      <c r="DC64690"/>
      <c r="DD64690"/>
      <c r="DE64690"/>
      <c r="DF64690"/>
      <c r="DG64690"/>
      <c r="DH64690"/>
      <c r="DI64690"/>
      <c r="DJ64690"/>
      <c r="DK64690"/>
      <c r="DL64690"/>
      <c r="DM64690"/>
      <c r="DN64690"/>
      <c r="DO64690"/>
      <c r="DP64690"/>
      <c r="DQ64690"/>
      <c r="DR64690"/>
      <c r="DS64690"/>
      <c r="DT64690"/>
      <c r="DU64690"/>
      <c r="DV64690"/>
      <c r="DW64690"/>
      <c r="DX64690"/>
      <c r="DY64690"/>
      <c r="DZ64690"/>
      <c r="EA64690"/>
      <c r="EB64690"/>
      <c r="EC64690"/>
      <c r="ED64690"/>
      <c r="EE64690"/>
      <c r="EF64690"/>
      <c r="EG64690"/>
      <c r="EH64690"/>
      <c r="EI64690"/>
      <c r="EJ64690"/>
      <c r="EK64690"/>
      <c r="EL64690"/>
      <c r="EM64690"/>
      <c r="EN64690"/>
      <c r="EO64690"/>
      <c r="EP64690"/>
      <c r="EQ64690"/>
      <c r="ER64690"/>
      <c r="ES64690"/>
      <c r="ET64690"/>
      <c r="EU64690"/>
      <c r="EV64690"/>
      <c r="EW64690"/>
      <c r="EX64690"/>
      <c r="EY64690"/>
      <c r="EZ64690"/>
      <c r="FA64690"/>
      <c r="FB64690"/>
      <c r="FC64690"/>
      <c r="FD64690"/>
      <c r="FE64690"/>
      <c r="FF64690"/>
      <c r="FG64690"/>
      <c r="FH64690"/>
      <c r="FI64690"/>
      <c r="FJ64690"/>
      <c r="FK64690"/>
      <c r="FL64690"/>
      <c r="FM64690"/>
      <c r="FN64690"/>
      <c r="FO64690"/>
      <c r="FP64690"/>
      <c r="FQ64690"/>
      <c r="FR64690"/>
      <c r="FS64690"/>
      <c r="FT64690"/>
      <c r="FU64690"/>
      <c r="FV64690"/>
      <c r="FW64690"/>
      <c r="FX64690"/>
      <c r="FY64690"/>
      <c r="FZ64690"/>
      <c r="GA64690"/>
      <c r="GB64690"/>
      <c r="GC64690"/>
      <c r="GD64690"/>
      <c r="GE64690"/>
      <c r="GF64690"/>
      <c r="GG64690"/>
      <c r="GH64690"/>
      <c r="GI64690"/>
      <c r="GJ64690"/>
      <c r="GK64690"/>
      <c r="GL64690"/>
      <c r="GM64690"/>
      <c r="GN64690"/>
      <c r="GO64690"/>
      <c r="GP64690"/>
      <c r="GQ64690"/>
      <c r="GR64690"/>
      <c r="GS64690"/>
      <c r="GT64690"/>
      <c r="GU64690"/>
      <c r="GV64690"/>
    </row>
    <row r="64691" spans="1:204" ht="14.25">
      <c r="A64691" s="8"/>
      <c r="B64691" s="8"/>
      <c r="C64691"/>
      <c r="D64691"/>
      <c r="E64691"/>
      <c r="F64691"/>
      <c r="G64691"/>
      <c r="H64691"/>
      <c r="I64691"/>
      <c r="J64691"/>
      <c r="K64691"/>
      <c r="L64691"/>
      <c r="M64691"/>
      <c r="N64691"/>
      <c r="O64691"/>
      <c r="P64691"/>
      <c r="Q64691"/>
      <c r="R64691"/>
      <c r="S64691"/>
      <c r="T64691"/>
      <c r="U64691"/>
      <c r="V64691"/>
      <c r="W64691"/>
      <c r="X64691"/>
      <c r="Y64691"/>
      <c r="Z64691"/>
      <c r="AA64691"/>
      <c r="AB64691"/>
      <c r="AC64691"/>
      <c r="AD64691"/>
      <c r="AE64691"/>
      <c r="AF64691"/>
      <c r="AG64691"/>
      <c r="AH64691"/>
      <c r="AI64691"/>
      <c r="AJ64691"/>
      <c r="AK64691"/>
      <c r="AL64691"/>
      <c r="AM64691"/>
      <c r="AN64691"/>
      <c r="AO64691"/>
      <c r="AP64691"/>
      <c r="AQ64691"/>
      <c r="AR64691"/>
      <c r="AS64691"/>
      <c r="AT64691"/>
      <c r="AU64691"/>
      <c r="AV64691"/>
      <c r="AW64691"/>
      <c r="AX64691"/>
      <c r="AY64691"/>
      <c r="AZ64691"/>
      <c r="BA64691"/>
      <c r="BB64691"/>
      <c r="BC64691"/>
      <c r="BD64691"/>
      <c r="BE64691"/>
      <c r="BF64691"/>
      <c r="BG64691"/>
      <c r="BH64691"/>
      <c r="BI64691"/>
      <c r="BJ64691"/>
      <c r="BK64691"/>
      <c r="BL64691"/>
      <c r="BM64691"/>
      <c r="BN64691"/>
      <c r="BO64691"/>
      <c r="BP64691"/>
      <c r="BQ64691"/>
      <c r="BR64691"/>
      <c r="BS64691"/>
      <c r="BT64691"/>
      <c r="BU64691"/>
      <c r="BV64691"/>
      <c r="BW64691"/>
      <c r="BX64691"/>
      <c r="BY64691"/>
      <c r="BZ64691"/>
      <c r="CA64691"/>
      <c r="CB64691"/>
      <c r="CC64691"/>
      <c r="CD64691"/>
      <c r="CE64691"/>
      <c r="CF64691"/>
      <c r="CG64691"/>
      <c r="CH64691"/>
      <c r="CI64691"/>
      <c r="CJ64691"/>
      <c r="CK64691"/>
      <c r="CL64691"/>
      <c r="CM64691"/>
      <c r="CN64691"/>
      <c r="CO64691"/>
      <c r="CP64691"/>
      <c r="CQ64691"/>
      <c r="CR64691"/>
      <c r="CS64691"/>
      <c r="CT64691"/>
      <c r="CU64691"/>
      <c r="CV64691"/>
      <c r="CW64691"/>
      <c r="CX64691"/>
      <c r="CY64691"/>
      <c r="CZ64691"/>
      <c r="DA64691"/>
      <c r="DB64691"/>
      <c r="DC64691"/>
      <c r="DD64691"/>
      <c r="DE64691"/>
      <c r="DF64691"/>
      <c r="DG64691"/>
      <c r="DH64691"/>
      <c r="DI64691"/>
      <c r="DJ64691"/>
      <c r="DK64691"/>
      <c r="DL64691"/>
      <c r="DM64691"/>
      <c r="DN64691"/>
      <c r="DO64691"/>
      <c r="DP64691"/>
      <c r="DQ64691"/>
      <c r="DR64691"/>
      <c r="DS64691"/>
      <c r="DT64691"/>
      <c r="DU64691"/>
      <c r="DV64691"/>
      <c r="DW64691"/>
      <c r="DX64691"/>
      <c r="DY64691"/>
      <c r="DZ64691"/>
      <c r="EA64691"/>
      <c r="EB64691"/>
      <c r="EC64691"/>
      <c r="ED64691"/>
      <c r="EE64691"/>
      <c r="EF64691"/>
      <c r="EG64691"/>
      <c r="EH64691"/>
      <c r="EI64691"/>
      <c r="EJ64691"/>
      <c r="EK64691"/>
      <c r="EL64691"/>
      <c r="EM64691"/>
      <c r="EN64691"/>
      <c r="EO64691"/>
      <c r="EP64691"/>
      <c r="EQ64691"/>
      <c r="ER64691"/>
      <c r="ES64691"/>
      <c r="ET64691"/>
      <c r="EU64691"/>
      <c r="EV64691"/>
      <c r="EW64691"/>
      <c r="EX64691"/>
      <c r="EY64691"/>
      <c r="EZ64691"/>
      <c r="FA64691"/>
      <c r="FB64691"/>
      <c r="FC64691"/>
      <c r="FD64691"/>
      <c r="FE64691"/>
      <c r="FF64691"/>
      <c r="FG64691"/>
      <c r="FH64691"/>
      <c r="FI64691"/>
      <c r="FJ64691"/>
      <c r="FK64691"/>
      <c r="FL64691"/>
      <c r="FM64691"/>
      <c r="FN64691"/>
      <c r="FO64691"/>
      <c r="FP64691"/>
      <c r="FQ64691"/>
      <c r="FR64691"/>
      <c r="FS64691"/>
      <c r="FT64691"/>
      <c r="FU64691"/>
      <c r="FV64691"/>
      <c r="FW64691"/>
      <c r="FX64691"/>
      <c r="FY64691"/>
      <c r="FZ64691"/>
      <c r="GA64691"/>
      <c r="GB64691"/>
      <c r="GC64691"/>
      <c r="GD64691"/>
      <c r="GE64691"/>
      <c r="GF64691"/>
      <c r="GG64691"/>
      <c r="GH64691"/>
      <c r="GI64691"/>
      <c r="GJ64691"/>
      <c r="GK64691"/>
      <c r="GL64691"/>
      <c r="GM64691"/>
      <c r="GN64691"/>
      <c r="GO64691"/>
      <c r="GP64691"/>
      <c r="GQ64691"/>
      <c r="GR64691"/>
      <c r="GS64691"/>
      <c r="GT64691"/>
      <c r="GU64691"/>
      <c r="GV64691"/>
    </row>
    <row r="64692" spans="1:204" ht="14.25">
      <c r="A64692" s="8"/>
      <c r="B64692" s="8"/>
      <c r="C64692"/>
      <c r="D64692"/>
      <c r="E64692"/>
      <c r="F64692"/>
      <c r="G64692"/>
      <c r="H64692"/>
      <c r="I64692"/>
      <c r="J64692"/>
      <c r="K64692"/>
      <c r="L64692"/>
      <c r="M64692"/>
      <c r="N64692"/>
      <c r="O64692"/>
      <c r="P64692"/>
      <c r="Q64692"/>
      <c r="R64692"/>
      <c r="S64692"/>
      <c r="T64692"/>
      <c r="U64692"/>
      <c r="V64692"/>
      <c r="W64692"/>
      <c r="X64692"/>
      <c r="Y64692"/>
      <c r="Z64692"/>
      <c r="AA64692"/>
      <c r="AB64692"/>
      <c r="AC64692"/>
      <c r="AD64692"/>
      <c r="AE64692"/>
      <c r="AF64692"/>
      <c r="AG64692"/>
      <c r="AH64692"/>
      <c r="AI64692"/>
      <c r="AJ64692"/>
      <c r="AK64692"/>
      <c r="AL64692"/>
      <c r="AM64692"/>
      <c r="AN64692"/>
      <c r="AO64692"/>
      <c r="AP64692"/>
      <c r="AQ64692"/>
      <c r="AR64692"/>
      <c r="AS64692"/>
      <c r="AT64692"/>
      <c r="AU64692"/>
      <c r="AV64692"/>
      <c r="AW64692"/>
      <c r="AX64692"/>
      <c r="AY64692"/>
      <c r="AZ64692"/>
      <c r="BA64692"/>
      <c r="BB64692"/>
      <c r="BC64692"/>
      <c r="BD64692"/>
      <c r="BE64692"/>
      <c r="BF64692"/>
      <c r="BG64692"/>
      <c r="BH64692"/>
      <c r="BI64692"/>
      <c r="BJ64692"/>
      <c r="BK64692"/>
      <c r="BL64692"/>
      <c r="BM64692"/>
      <c r="BN64692"/>
      <c r="BO64692"/>
      <c r="BP64692"/>
      <c r="BQ64692"/>
      <c r="BR64692"/>
      <c r="BS64692"/>
      <c r="BT64692"/>
      <c r="BU64692"/>
      <c r="BV64692"/>
      <c r="BW64692"/>
      <c r="BX64692"/>
      <c r="BY64692"/>
      <c r="BZ64692"/>
      <c r="CA64692"/>
      <c r="CB64692"/>
      <c r="CC64692"/>
      <c r="CD64692"/>
      <c r="CE64692"/>
      <c r="CF64692"/>
      <c r="CG64692"/>
      <c r="CH64692"/>
      <c r="CI64692"/>
      <c r="CJ64692"/>
      <c r="CK64692"/>
      <c r="CL64692"/>
      <c r="CM64692"/>
      <c r="CN64692"/>
      <c r="CO64692"/>
      <c r="CP64692"/>
      <c r="CQ64692"/>
      <c r="CR64692"/>
      <c r="CS64692"/>
      <c r="CT64692"/>
      <c r="CU64692"/>
      <c r="CV64692"/>
      <c r="CW64692"/>
      <c r="CX64692"/>
      <c r="CY64692"/>
      <c r="CZ64692"/>
      <c r="DA64692"/>
      <c r="DB64692"/>
      <c r="DC64692"/>
      <c r="DD64692"/>
      <c r="DE64692"/>
      <c r="DF64692"/>
      <c r="DG64692"/>
      <c r="DH64692"/>
      <c r="DI64692"/>
      <c r="DJ64692"/>
      <c r="DK64692"/>
      <c r="DL64692"/>
      <c r="DM64692"/>
      <c r="DN64692"/>
      <c r="DO64692"/>
      <c r="DP64692"/>
      <c r="DQ64692"/>
      <c r="DR64692"/>
      <c r="DS64692"/>
      <c r="DT64692"/>
      <c r="DU64692"/>
      <c r="DV64692"/>
      <c r="DW64692"/>
      <c r="DX64692"/>
      <c r="DY64692"/>
      <c r="DZ64692"/>
      <c r="EA64692"/>
      <c r="EB64692"/>
      <c r="EC64692"/>
      <c r="ED64692"/>
      <c r="EE64692"/>
      <c r="EF64692"/>
      <c r="EG64692"/>
      <c r="EH64692"/>
      <c r="EI64692"/>
      <c r="EJ64692"/>
      <c r="EK64692"/>
      <c r="EL64692"/>
      <c r="EM64692"/>
      <c r="EN64692"/>
      <c r="EO64692"/>
      <c r="EP64692"/>
      <c r="EQ64692"/>
      <c r="ER64692"/>
      <c r="ES64692"/>
      <c r="ET64692"/>
      <c r="EU64692"/>
      <c r="EV64692"/>
      <c r="EW64692"/>
      <c r="EX64692"/>
      <c r="EY64692"/>
      <c r="EZ64692"/>
      <c r="FA64692"/>
      <c r="FB64692"/>
      <c r="FC64692"/>
      <c r="FD64692"/>
      <c r="FE64692"/>
      <c r="FF64692"/>
      <c r="FG64692"/>
      <c r="FH64692"/>
      <c r="FI64692"/>
      <c r="FJ64692"/>
      <c r="FK64692"/>
      <c r="FL64692"/>
      <c r="FM64692"/>
      <c r="FN64692"/>
      <c r="FO64692"/>
      <c r="FP64692"/>
      <c r="FQ64692"/>
      <c r="FR64692"/>
      <c r="FS64692"/>
      <c r="FT64692"/>
      <c r="FU64692"/>
      <c r="FV64692"/>
      <c r="FW64692"/>
      <c r="FX64692"/>
      <c r="FY64692"/>
      <c r="FZ64692"/>
      <c r="GA64692"/>
      <c r="GB64692"/>
      <c r="GC64692"/>
      <c r="GD64692"/>
      <c r="GE64692"/>
      <c r="GF64692"/>
      <c r="GG64692"/>
      <c r="GH64692"/>
      <c r="GI64692"/>
      <c r="GJ64692"/>
      <c r="GK64692"/>
      <c r="GL64692"/>
      <c r="GM64692"/>
      <c r="GN64692"/>
      <c r="GO64692"/>
      <c r="GP64692"/>
      <c r="GQ64692"/>
      <c r="GR64692"/>
      <c r="GS64692"/>
      <c r="GT64692"/>
      <c r="GU64692"/>
      <c r="GV64692"/>
    </row>
    <row r="64693" spans="1:204" ht="14.25">
      <c r="A64693" s="8"/>
      <c r="B64693" s="8"/>
      <c r="C64693"/>
      <c r="D64693"/>
      <c r="E64693"/>
      <c r="F64693"/>
      <c r="G64693"/>
      <c r="H64693"/>
      <c r="I64693"/>
      <c r="J64693"/>
      <c r="K64693"/>
      <c r="L64693"/>
      <c r="M64693"/>
      <c r="N64693"/>
      <c r="O64693"/>
      <c r="P64693"/>
      <c r="Q64693"/>
      <c r="R64693"/>
      <c r="S64693"/>
      <c r="T64693"/>
      <c r="U64693"/>
      <c r="V64693"/>
      <c r="W64693"/>
      <c r="X64693"/>
      <c r="Y64693"/>
      <c r="Z64693"/>
      <c r="AA64693"/>
      <c r="AB64693"/>
      <c r="AC64693"/>
      <c r="AD64693"/>
      <c r="AE64693"/>
      <c r="AF64693"/>
      <c r="AG64693"/>
      <c r="AH64693"/>
      <c r="AI64693"/>
      <c r="AJ64693"/>
      <c r="AK64693"/>
      <c r="AL64693"/>
      <c r="AM64693"/>
      <c r="AN64693"/>
      <c r="AO64693"/>
      <c r="AP64693"/>
      <c r="AQ64693"/>
      <c r="AR64693"/>
      <c r="AS64693"/>
      <c r="AT64693"/>
      <c r="AU64693"/>
      <c r="AV64693"/>
      <c r="AW64693"/>
      <c r="AX64693"/>
      <c r="AY64693"/>
      <c r="AZ64693"/>
      <c r="BA64693"/>
      <c r="BB64693"/>
      <c r="BC64693"/>
      <c r="BD64693"/>
      <c r="BE64693"/>
      <c r="BF64693"/>
      <c r="BG64693"/>
      <c r="BH64693"/>
      <c r="BI64693"/>
      <c r="BJ64693"/>
      <c r="BK64693"/>
      <c r="BL64693"/>
      <c r="BM64693"/>
      <c r="BN64693"/>
      <c r="BO64693"/>
      <c r="BP64693"/>
      <c r="BQ64693"/>
      <c r="BR64693"/>
      <c r="BS64693"/>
      <c r="BT64693"/>
      <c r="BU64693"/>
      <c r="BV64693"/>
      <c r="BW64693"/>
      <c r="BX64693"/>
      <c r="BY64693"/>
      <c r="BZ64693"/>
      <c r="CA64693"/>
      <c r="CB64693"/>
      <c r="CC64693"/>
      <c r="CD64693"/>
      <c r="CE64693"/>
      <c r="CF64693"/>
      <c r="CG64693"/>
      <c r="CH64693"/>
      <c r="CI64693"/>
      <c r="CJ64693"/>
      <c r="CK64693"/>
      <c r="CL64693"/>
      <c r="CM64693"/>
      <c r="CN64693"/>
      <c r="CO64693"/>
      <c r="CP64693"/>
      <c r="CQ64693"/>
      <c r="CR64693"/>
      <c r="CS64693"/>
      <c r="CT64693"/>
      <c r="CU64693"/>
      <c r="CV64693"/>
      <c r="CW64693"/>
      <c r="CX64693"/>
      <c r="CY64693"/>
      <c r="CZ64693"/>
      <c r="DA64693"/>
      <c r="DB64693"/>
      <c r="DC64693"/>
      <c r="DD64693"/>
      <c r="DE64693"/>
      <c r="DF64693"/>
      <c r="DG64693"/>
      <c r="DH64693"/>
      <c r="DI64693"/>
      <c r="DJ64693"/>
      <c r="DK64693"/>
      <c r="DL64693"/>
      <c r="DM64693"/>
      <c r="DN64693"/>
      <c r="DO64693"/>
      <c r="DP64693"/>
      <c r="DQ64693"/>
      <c r="DR64693"/>
      <c r="DS64693"/>
      <c r="DT64693"/>
      <c r="DU64693"/>
      <c r="DV64693"/>
      <c r="DW64693"/>
      <c r="DX64693"/>
      <c r="DY64693"/>
      <c r="DZ64693"/>
      <c r="EA64693"/>
      <c r="EB64693"/>
      <c r="EC64693"/>
      <c r="ED64693"/>
      <c r="EE64693"/>
      <c r="EF64693"/>
      <c r="EG64693"/>
      <c r="EH64693"/>
      <c r="EI64693"/>
      <c r="EJ64693"/>
      <c r="EK64693"/>
      <c r="EL64693"/>
      <c r="EM64693"/>
      <c r="EN64693"/>
      <c r="EO64693"/>
      <c r="EP64693"/>
      <c r="EQ64693"/>
      <c r="ER64693"/>
      <c r="ES64693"/>
      <c r="ET64693"/>
      <c r="EU64693"/>
      <c r="EV64693"/>
      <c r="EW64693"/>
      <c r="EX64693"/>
      <c r="EY64693"/>
      <c r="EZ64693"/>
      <c r="FA64693"/>
      <c r="FB64693"/>
      <c r="FC64693"/>
      <c r="FD64693"/>
      <c r="FE64693"/>
      <c r="FF64693"/>
      <c r="FG64693"/>
      <c r="FH64693"/>
      <c r="FI64693"/>
      <c r="FJ64693"/>
      <c r="FK64693"/>
      <c r="FL64693"/>
      <c r="FM64693"/>
      <c r="FN64693"/>
      <c r="FO64693"/>
      <c r="FP64693"/>
      <c r="FQ64693"/>
      <c r="FR64693"/>
      <c r="FS64693"/>
      <c r="FT64693"/>
      <c r="FU64693"/>
      <c r="FV64693"/>
      <c r="FW64693"/>
      <c r="FX64693"/>
      <c r="FY64693"/>
      <c r="FZ64693"/>
      <c r="GA64693"/>
      <c r="GB64693"/>
      <c r="GC64693"/>
      <c r="GD64693"/>
      <c r="GE64693"/>
      <c r="GF64693"/>
      <c r="GG64693"/>
      <c r="GH64693"/>
      <c r="GI64693"/>
      <c r="GJ64693"/>
      <c r="GK64693"/>
      <c r="GL64693"/>
      <c r="GM64693"/>
      <c r="GN64693"/>
      <c r="GO64693"/>
      <c r="GP64693"/>
      <c r="GQ64693"/>
      <c r="GR64693"/>
      <c r="GS64693"/>
      <c r="GT64693"/>
      <c r="GU64693"/>
      <c r="GV64693"/>
    </row>
    <row r="64694" spans="1:204" ht="14.25">
      <c r="A64694" s="8"/>
      <c r="B64694" s="8"/>
      <c r="C64694"/>
      <c r="D64694"/>
      <c r="E64694"/>
      <c r="F64694"/>
      <c r="G64694"/>
      <c r="H64694"/>
      <c r="I64694"/>
      <c r="J64694"/>
      <c r="K64694"/>
      <c r="L64694"/>
      <c r="M64694"/>
      <c r="N64694"/>
      <c r="O64694"/>
      <c r="P64694"/>
      <c r="Q64694"/>
      <c r="R64694"/>
      <c r="S64694"/>
      <c r="T64694"/>
      <c r="U64694"/>
      <c r="V64694"/>
      <c r="W64694"/>
      <c r="X64694"/>
      <c r="Y64694"/>
      <c r="Z64694"/>
      <c r="AA64694"/>
      <c r="AB64694"/>
      <c r="AC64694"/>
      <c r="AD64694"/>
      <c r="AE64694"/>
      <c r="AF64694"/>
      <c r="AG64694"/>
      <c r="AH64694"/>
      <c r="AI64694"/>
      <c r="AJ64694"/>
      <c r="AK64694"/>
      <c r="AL64694"/>
      <c r="AM64694"/>
      <c r="AN64694"/>
      <c r="AO64694"/>
      <c r="AP64694"/>
      <c r="AQ64694"/>
      <c r="AR64694"/>
      <c r="AS64694"/>
      <c r="AT64694"/>
      <c r="AU64694"/>
      <c r="AV64694"/>
      <c r="AW64694"/>
      <c r="AX64694"/>
      <c r="AY64694"/>
      <c r="AZ64694"/>
      <c r="BA64694"/>
      <c r="BB64694"/>
      <c r="BC64694"/>
      <c r="BD64694"/>
      <c r="BE64694"/>
      <c r="BF64694"/>
      <c r="BG64694"/>
      <c r="BH64694"/>
      <c r="BI64694"/>
      <c r="BJ64694"/>
      <c r="BK64694"/>
      <c r="BL64694"/>
      <c r="BM64694"/>
      <c r="BN64694"/>
      <c r="BO64694"/>
      <c r="BP64694"/>
      <c r="BQ64694"/>
      <c r="BR64694"/>
      <c r="BS64694"/>
      <c r="BT64694"/>
      <c r="BU64694"/>
      <c r="BV64694"/>
      <c r="BW64694"/>
      <c r="BX64694"/>
      <c r="BY64694"/>
      <c r="BZ64694"/>
      <c r="CA64694"/>
      <c r="CB64694"/>
      <c r="CC64694"/>
      <c r="CD64694"/>
      <c r="CE64694"/>
      <c r="CF64694"/>
      <c r="CG64694"/>
      <c r="CH64694"/>
      <c r="CI64694"/>
      <c r="CJ64694"/>
      <c r="CK64694"/>
      <c r="CL64694"/>
      <c r="CM64694"/>
      <c r="CN64694"/>
      <c r="CO64694"/>
      <c r="CP64694"/>
      <c r="CQ64694"/>
      <c r="CR64694"/>
      <c r="CS64694"/>
      <c r="CT64694"/>
      <c r="CU64694"/>
      <c r="CV64694"/>
      <c r="CW64694"/>
      <c r="CX64694"/>
      <c r="CY64694"/>
      <c r="CZ64694"/>
      <c r="DA64694"/>
      <c r="DB64694"/>
      <c r="DC64694"/>
      <c r="DD64694"/>
      <c r="DE64694"/>
      <c r="DF64694"/>
      <c r="DG64694"/>
      <c r="DH64694"/>
      <c r="DI64694"/>
      <c r="DJ64694"/>
      <c r="DK64694"/>
      <c r="DL64694"/>
      <c r="DM64694"/>
      <c r="DN64694"/>
      <c r="DO64694"/>
      <c r="DP64694"/>
      <c r="DQ64694"/>
      <c r="DR64694"/>
      <c r="DS64694"/>
      <c r="DT64694"/>
      <c r="DU64694"/>
      <c r="DV64694"/>
      <c r="DW64694"/>
      <c r="DX64694"/>
      <c r="DY64694"/>
      <c r="DZ64694"/>
      <c r="EA64694"/>
      <c r="EB64694"/>
      <c r="EC64694"/>
      <c r="ED64694"/>
      <c r="EE64694"/>
      <c r="EF64694"/>
      <c r="EG64694"/>
      <c r="EH64694"/>
      <c r="EI64694"/>
      <c r="EJ64694"/>
      <c r="EK64694"/>
      <c r="EL64694"/>
      <c r="EM64694"/>
      <c r="EN64694"/>
      <c r="EO64694"/>
      <c r="EP64694"/>
      <c r="EQ64694"/>
      <c r="ER64694"/>
      <c r="ES64694"/>
      <c r="ET64694"/>
      <c r="EU64694"/>
      <c r="EV64694"/>
      <c r="EW64694"/>
      <c r="EX64694"/>
      <c r="EY64694"/>
      <c r="EZ64694"/>
      <c r="FA64694"/>
      <c r="FB64694"/>
      <c r="FC64694"/>
      <c r="FD64694"/>
      <c r="FE64694"/>
      <c r="FF64694"/>
      <c r="FG64694"/>
      <c r="FH64694"/>
      <c r="FI64694"/>
      <c r="FJ64694"/>
      <c r="FK64694"/>
      <c r="FL64694"/>
      <c r="FM64694"/>
      <c r="FN64694"/>
      <c r="FO64694"/>
      <c r="FP64694"/>
      <c r="FQ64694"/>
      <c r="FR64694"/>
      <c r="FS64694"/>
      <c r="FT64694"/>
      <c r="FU64694"/>
      <c r="FV64694"/>
      <c r="FW64694"/>
      <c r="FX64694"/>
      <c r="FY64694"/>
      <c r="FZ64694"/>
      <c r="GA64694"/>
      <c r="GB64694"/>
      <c r="GC64694"/>
      <c r="GD64694"/>
      <c r="GE64694"/>
      <c r="GF64694"/>
      <c r="GG64694"/>
      <c r="GH64694"/>
      <c r="GI64694"/>
      <c r="GJ64694"/>
      <c r="GK64694"/>
      <c r="GL64694"/>
      <c r="GM64694"/>
      <c r="GN64694"/>
      <c r="GO64694"/>
      <c r="GP64694"/>
      <c r="GQ64694"/>
      <c r="GR64694"/>
      <c r="GS64694"/>
      <c r="GT64694"/>
      <c r="GU64694"/>
      <c r="GV64694"/>
    </row>
    <row r="64695" spans="1:204" ht="14.25">
      <c r="A64695" s="8"/>
      <c r="B64695" s="8"/>
      <c r="C64695"/>
      <c r="D64695"/>
      <c r="E64695"/>
      <c r="F64695"/>
      <c r="G64695"/>
      <c r="H64695"/>
      <c r="I64695"/>
      <c r="J64695"/>
      <c r="K64695"/>
      <c r="L64695"/>
      <c r="M64695"/>
      <c r="N64695"/>
      <c r="O64695"/>
      <c r="P64695"/>
      <c r="Q64695"/>
      <c r="R64695"/>
      <c r="S64695"/>
      <c r="T64695"/>
      <c r="U64695"/>
      <c r="V64695"/>
      <c r="W64695"/>
      <c r="X64695"/>
      <c r="Y64695"/>
      <c r="Z64695"/>
      <c r="AA64695"/>
      <c r="AB64695"/>
      <c r="AC64695"/>
      <c r="AD64695"/>
      <c r="AE64695"/>
      <c r="AF64695"/>
      <c r="AG64695"/>
      <c r="AH64695"/>
      <c r="AI64695"/>
      <c r="AJ64695"/>
      <c r="AK64695"/>
      <c r="AL64695"/>
      <c r="AM64695"/>
      <c r="AN64695"/>
      <c r="AO64695"/>
      <c r="AP64695"/>
      <c r="AQ64695"/>
      <c r="AR64695"/>
      <c r="AS64695"/>
      <c r="AT64695"/>
      <c r="AU64695"/>
      <c r="AV64695"/>
      <c r="AW64695"/>
      <c r="AX64695"/>
      <c r="AY64695"/>
      <c r="AZ64695"/>
      <c r="BA64695"/>
      <c r="BB64695"/>
      <c r="BC64695"/>
      <c r="BD64695"/>
      <c r="BE64695"/>
      <c r="BF64695"/>
      <c r="BG64695"/>
      <c r="BH64695"/>
      <c r="BI64695"/>
      <c r="BJ64695"/>
      <c r="BK64695"/>
      <c r="BL64695"/>
      <c r="BM64695"/>
      <c r="BN64695"/>
      <c r="BO64695"/>
      <c r="BP64695"/>
      <c r="BQ64695"/>
      <c r="BR64695"/>
      <c r="BS64695"/>
      <c r="BT64695"/>
      <c r="BU64695"/>
      <c r="BV64695"/>
      <c r="BW64695"/>
      <c r="BX64695"/>
      <c r="BY64695"/>
      <c r="BZ64695"/>
      <c r="CA64695"/>
      <c r="CB64695"/>
      <c r="CC64695"/>
      <c r="CD64695"/>
      <c r="CE64695"/>
      <c r="CF64695"/>
      <c r="CG64695"/>
      <c r="CH64695"/>
      <c r="CI64695"/>
      <c r="CJ64695"/>
      <c r="CK64695"/>
      <c r="CL64695"/>
      <c r="CM64695"/>
      <c r="CN64695"/>
      <c r="CO64695"/>
      <c r="CP64695"/>
      <c r="CQ64695"/>
      <c r="CR64695"/>
      <c r="CS64695"/>
      <c r="CT64695"/>
      <c r="CU64695"/>
      <c r="CV64695"/>
      <c r="CW64695"/>
      <c r="CX64695"/>
      <c r="CY64695"/>
      <c r="CZ64695"/>
      <c r="DA64695"/>
      <c r="DB64695"/>
      <c r="DC64695"/>
      <c r="DD64695"/>
      <c r="DE64695"/>
      <c r="DF64695"/>
      <c r="DG64695"/>
      <c r="DH64695"/>
      <c r="DI64695"/>
      <c r="DJ64695"/>
      <c r="DK64695"/>
      <c r="DL64695"/>
      <c r="DM64695"/>
      <c r="DN64695"/>
      <c r="DO64695"/>
      <c r="DP64695"/>
      <c r="DQ64695"/>
      <c r="DR64695"/>
      <c r="DS64695"/>
      <c r="DT64695"/>
      <c r="DU64695"/>
      <c r="DV64695"/>
      <c r="DW64695"/>
      <c r="DX64695"/>
      <c r="DY64695"/>
      <c r="DZ64695"/>
      <c r="EA64695"/>
      <c r="EB64695"/>
      <c r="EC64695"/>
      <c r="ED64695"/>
      <c r="EE64695"/>
      <c r="EF64695"/>
      <c r="EG64695"/>
      <c r="EH64695"/>
      <c r="EI64695"/>
      <c r="EJ64695"/>
      <c r="EK64695"/>
      <c r="EL64695"/>
      <c r="EM64695"/>
      <c r="EN64695"/>
      <c r="EO64695"/>
      <c r="EP64695"/>
      <c r="EQ64695"/>
      <c r="ER64695"/>
      <c r="ES64695"/>
      <c r="ET64695"/>
      <c r="EU64695"/>
      <c r="EV64695"/>
      <c r="EW64695"/>
      <c r="EX64695"/>
      <c r="EY64695"/>
      <c r="EZ64695"/>
      <c r="FA64695"/>
      <c r="FB64695"/>
      <c r="FC64695"/>
      <c r="FD64695"/>
      <c r="FE64695"/>
      <c r="FF64695"/>
      <c r="FG64695"/>
      <c r="FH64695"/>
      <c r="FI64695"/>
      <c r="FJ64695"/>
      <c r="FK64695"/>
      <c r="FL64695"/>
      <c r="FM64695"/>
      <c r="FN64695"/>
      <c r="FO64695"/>
      <c r="FP64695"/>
      <c r="FQ64695"/>
      <c r="FR64695"/>
      <c r="FS64695"/>
      <c r="FT64695"/>
      <c r="FU64695"/>
      <c r="FV64695"/>
      <c r="FW64695"/>
      <c r="FX64695"/>
      <c r="FY64695"/>
      <c r="FZ64695"/>
      <c r="GA64695"/>
      <c r="GB64695"/>
      <c r="GC64695"/>
      <c r="GD64695"/>
      <c r="GE64695"/>
      <c r="GF64695"/>
      <c r="GG64695"/>
      <c r="GH64695"/>
      <c r="GI64695"/>
      <c r="GJ64695"/>
      <c r="GK64695"/>
      <c r="GL64695"/>
      <c r="GM64695"/>
      <c r="GN64695"/>
      <c r="GO64695"/>
      <c r="GP64695"/>
      <c r="GQ64695"/>
      <c r="GR64695"/>
      <c r="GS64695"/>
      <c r="GT64695"/>
      <c r="GU64695"/>
      <c r="GV64695"/>
    </row>
    <row r="64696" spans="1:204" ht="14.25">
      <c r="A64696" s="8"/>
      <c r="B64696" s="8"/>
      <c r="C64696"/>
      <c r="D64696"/>
      <c r="E64696"/>
      <c r="F64696"/>
      <c r="G64696"/>
      <c r="H64696"/>
      <c r="I64696"/>
      <c r="J64696"/>
      <c r="K64696"/>
      <c r="L64696"/>
      <c r="M64696"/>
      <c r="N64696"/>
      <c r="O64696"/>
      <c r="P64696"/>
      <c r="Q64696"/>
      <c r="R64696"/>
      <c r="S64696"/>
      <c r="T64696"/>
      <c r="U64696"/>
      <c r="V64696"/>
      <c r="W64696"/>
      <c r="X64696"/>
      <c r="Y64696"/>
      <c r="Z64696"/>
      <c r="AA64696"/>
      <c r="AB64696"/>
      <c r="AC64696"/>
      <c r="AD64696"/>
      <c r="AE64696"/>
      <c r="AF64696"/>
      <c r="AG64696"/>
      <c r="AH64696"/>
      <c r="AI64696"/>
      <c r="AJ64696"/>
      <c r="AK64696"/>
      <c r="AL64696"/>
      <c r="AM64696"/>
      <c r="AN64696"/>
      <c r="AO64696"/>
      <c r="AP64696"/>
      <c r="AQ64696"/>
      <c r="AR64696"/>
      <c r="AS64696"/>
      <c r="AT64696"/>
      <c r="AU64696"/>
      <c r="AV64696"/>
      <c r="AW64696"/>
      <c r="AX64696"/>
      <c r="AY64696"/>
      <c r="AZ64696"/>
      <c r="BA64696"/>
      <c r="BB64696"/>
      <c r="BC64696"/>
      <c r="BD64696"/>
      <c r="BE64696"/>
      <c r="BF64696"/>
      <c r="BG64696"/>
      <c r="BH64696"/>
      <c r="BI64696"/>
      <c r="BJ64696"/>
      <c r="BK64696"/>
      <c r="BL64696"/>
      <c r="BM64696"/>
      <c r="BN64696"/>
      <c r="BO64696"/>
      <c r="BP64696"/>
      <c r="BQ64696"/>
      <c r="BR64696"/>
      <c r="BS64696"/>
      <c r="BT64696"/>
      <c r="BU64696"/>
      <c r="BV64696"/>
      <c r="BW64696"/>
      <c r="BX64696"/>
      <c r="BY64696"/>
      <c r="BZ64696"/>
      <c r="CA64696"/>
      <c r="CB64696"/>
      <c r="CC64696"/>
      <c r="CD64696"/>
      <c r="CE64696"/>
      <c r="CF64696"/>
      <c r="CG64696"/>
      <c r="CH64696"/>
      <c r="CI64696"/>
      <c r="CJ64696"/>
      <c r="CK64696"/>
      <c r="CL64696"/>
      <c r="CM64696"/>
      <c r="CN64696"/>
      <c r="CO64696"/>
      <c r="CP64696"/>
      <c r="CQ64696"/>
      <c r="CR64696"/>
      <c r="CS64696"/>
      <c r="CT64696"/>
      <c r="CU64696"/>
      <c r="CV64696"/>
      <c r="CW64696"/>
      <c r="CX64696"/>
      <c r="CY64696"/>
      <c r="CZ64696"/>
      <c r="DA64696"/>
      <c r="DB64696"/>
      <c r="DC64696"/>
      <c r="DD64696"/>
      <c r="DE64696"/>
      <c r="DF64696"/>
      <c r="DG64696"/>
      <c r="DH64696"/>
      <c r="DI64696"/>
      <c r="DJ64696"/>
      <c r="DK64696"/>
      <c r="DL64696"/>
      <c r="DM64696"/>
      <c r="DN64696"/>
      <c r="DO64696"/>
      <c r="DP64696"/>
      <c r="DQ64696"/>
      <c r="DR64696"/>
      <c r="DS64696"/>
      <c r="DT64696"/>
      <c r="DU64696"/>
      <c r="DV64696"/>
      <c r="DW64696"/>
      <c r="DX64696"/>
      <c r="DY64696"/>
      <c r="DZ64696"/>
      <c r="EA64696"/>
      <c r="EB64696"/>
      <c r="EC64696"/>
      <c r="ED64696"/>
      <c r="EE64696"/>
      <c r="EF64696"/>
      <c r="EG64696"/>
      <c r="EH64696"/>
      <c r="EI64696"/>
      <c r="EJ64696"/>
      <c r="EK64696"/>
      <c r="EL64696"/>
      <c r="EM64696"/>
      <c r="EN64696"/>
      <c r="EO64696"/>
      <c r="EP64696"/>
      <c r="EQ64696"/>
      <c r="ER64696"/>
      <c r="ES64696"/>
      <c r="ET64696"/>
      <c r="EU64696"/>
      <c r="EV64696"/>
      <c r="EW64696"/>
      <c r="EX64696"/>
      <c r="EY64696"/>
      <c r="EZ64696"/>
      <c r="FA64696"/>
      <c r="FB64696"/>
      <c r="FC64696"/>
      <c r="FD64696"/>
      <c r="FE64696"/>
      <c r="FF64696"/>
      <c r="FG64696"/>
      <c r="FH64696"/>
      <c r="FI64696"/>
      <c r="FJ64696"/>
      <c r="FK64696"/>
      <c r="FL64696"/>
      <c r="FM64696"/>
      <c r="FN64696"/>
      <c r="FO64696"/>
      <c r="FP64696"/>
      <c r="FQ64696"/>
      <c r="FR64696"/>
      <c r="FS64696"/>
      <c r="FT64696"/>
      <c r="FU64696"/>
      <c r="FV64696"/>
      <c r="FW64696"/>
      <c r="FX64696"/>
      <c r="FY64696"/>
      <c r="FZ64696"/>
      <c r="GA64696"/>
      <c r="GB64696"/>
      <c r="GC64696"/>
      <c r="GD64696"/>
      <c r="GE64696"/>
      <c r="GF64696"/>
      <c r="GG64696"/>
      <c r="GH64696"/>
      <c r="GI64696"/>
      <c r="GJ64696"/>
      <c r="GK64696"/>
      <c r="GL64696"/>
      <c r="GM64696"/>
      <c r="GN64696"/>
      <c r="GO64696"/>
      <c r="GP64696"/>
      <c r="GQ64696"/>
      <c r="GR64696"/>
      <c r="GS64696"/>
      <c r="GT64696"/>
      <c r="GU64696"/>
      <c r="GV64696"/>
    </row>
    <row r="64697" spans="1:204" ht="14.25">
      <c r="A64697" s="8"/>
      <c r="B64697" s="8"/>
      <c r="C64697"/>
      <c r="D64697"/>
      <c r="E64697"/>
      <c r="F64697"/>
      <c r="G64697"/>
      <c r="H64697"/>
      <c r="I64697"/>
      <c r="J64697"/>
      <c r="K64697"/>
      <c r="L64697"/>
      <c r="M64697"/>
      <c r="N64697"/>
      <c r="O64697"/>
      <c r="P64697"/>
      <c r="Q64697"/>
      <c r="R64697"/>
      <c r="S64697"/>
      <c r="T64697"/>
      <c r="U64697"/>
      <c r="V64697"/>
      <c r="W64697"/>
      <c r="X64697"/>
      <c r="Y64697"/>
      <c r="Z64697"/>
      <c r="AA64697"/>
      <c r="AB64697"/>
      <c r="AC64697"/>
      <c r="AD64697"/>
      <c r="AE64697"/>
      <c r="AF64697"/>
      <c r="AG64697"/>
      <c r="AH64697"/>
      <c r="AI64697"/>
      <c r="AJ64697"/>
      <c r="AK64697"/>
      <c r="AL64697"/>
      <c r="AM64697"/>
      <c r="AN64697"/>
      <c r="AO64697"/>
      <c r="AP64697"/>
      <c r="AQ64697"/>
      <c r="AR64697"/>
      <c r="AS64697"/>
      <c r="AT64697"/>
      <c r="AU64697"/>
      <c r="AV64697"/>
      <c r="AW64697"/>
      <c r="AX64697"/>
      <c r="AY64697"/>
      <c r="AZ64697"/>
      <c r="BA64697"/>
      <c r="BB64697"/>
      <c r="BC64697"/>
      <c r="BD64697"/>
      <c r="BE64697"/>
      <c r="BF64697"/>
      <c r="BG64697"/>
      <c r="BH64697"/>
      <c r="BI64697"/>
      <c r="BJ64697"/>
      <c r="BK64697"/>
      <c r="BL64697"/>
      <c r="BM64697"/>
      <c r="BN64697"/>
      <c r="BO64697"/>
      <c r="BP64697"/>
      <c r="BQ64697"/>
      <c r="BR64697"/>
      <c r="BS64697"/>
      <c r="BT64697"/>
      <c r="BU64697"/>
      <c r="BV64697"/>
      <c r="BW64697"/>
      <c r="BX64697"/>
      <c r="BY64697"/>
      <c r="BZ64697"/>
      <c r="CA64697"/>
      <c r="CB64697"/>
      <c r="CC64697"/>
      <c r="CD64697"/>
      <c r="CE64697"/>
      <c r="CF64697"/>
      <c r="CG64697"/>
      <c r="CH64697"/>
      <c r="CI64697"/>
      <c r="CJ64697"/>
      <c r="CK64697"/>
      <c r="CL64697"/>
      <c r="CM64697"/>
      <c r="CN64697"/>
      <c r="CO64697"/>
      <c r="CP64697"/>
      <c r="CQ64697"/>
      <c r="CR64697"/>
      <c r="CS64697"/>
      <c r="CT64697"/>
      <c r="CU64697"/>
      <c r="CV64697"/>
      <c r="CW64697"/>
      <c r="CX64697"/>
      <c r="CY64697"/>
      <c r="CZ64697"/>
      <c r="DA64697"/>
      <c r="DB64697"/>
      <c r="DC64697"/>
      <c r="DD64697"/>
      <c r="DE64697"/>
      <c r="DF64697"/>
      <c r="DG64697"/>
      <c r="DH64697"/>
      <c r="DI64697"/>
      <c r="DJ64697"/>
      <c r="DK64697"/>
      <c r="DL64697"/>
      <c r="DM64697"/>
      <c r="DN64697"/>
      <c r="DO64697"/>
      <c r="DP64697"/>
      <c r="DQ64697"/>
      <c r="DR64697"/>
      <c r="DS64697"/>
      <c r="DT64697"/>
      <c r="DU64697"/>
      <c r="DV64697"/>
      <c r="DW64697"/>
      <c r="DX64697"/>
      <c r="DY64697"/>
      <c r="DZ64697"/>
      <c r="EA64697"/>
      <c r="EB64697"/>
      <c r="EC64697"/>
      <c r="ED64697"/>
      <c r="EE64697"/>
      <c r="EF64697"/>
      <c r="EG64697"/>
      <c r="EH64697"/>
      <c r="EI64697"/>
      <c r="EJ64697"/>
      <c r="EK64697"/>
      <c r="EL64697"/>
      <c r="EM64697"/>
      <c r="EN64697"/>
      <c r="EO64697"/>
      <c r="EP64697"/>
      <c r="EQ64697"/>
      <c r="ER64697"/>
      <c r="ES64697"/>
      <c r="ET64697"/>
      <c r="EU64697"/>
      <c r="EV64697"/>
      <c r="EW64697"/>
      <c r="EX64697"/>
      <c r="EY64697"/>
      <c r="EZ64697"/>
      <c r="FA64697"/>
      <c r="FB64697"/>
      <c r="FC64697"/>
      <c r="FD64697"/>
      <c r="FE64697"/>
      <c r="FF64697"/>
      <c r="FG64697"/>
      <c r="FH64697"/>
      <c r="FI64697"/>
      <c r="FJ64697"/>
      <c r="FK64697"/>
      <c r="FL64697"/>
      <c r="FM64697"/>
      <c r="FN64697"/>
      <c r="FO64697"/>
      <c r="FP64697"/>
      <c r="FQ64697"/>
      <c r="FR64697"/>
      <c r="FS64697"/>
      <c r="FT64697"/>
      <c r="FU64697"/>
      <c r="FV64697"/>
      <c r="FW64697"/>
      <c r="FX64697"/>
      <c r="FY64697"/>
      <c r="FZ64697"/>
      <c r="GA64697"/>
      <c r="GB64697"/>
      <c r="GC64697"/>
      <c r="GD64697"/>
      <c r="GE64697"/>
      <c r="GF64697"/>
      <c r="GG64697"/>
      <c r="GH64697"/>
      <c r="GI64697"/>
      <c r="GJ64697"/>
      <c r="GK64697"/>
      <c r="GL64697"/>
      <c r="GM64697"/>
      <c r="GN64697"/>
      <c r="GO64697"/>
      <c r="GP64697"/>
      <c r="GQ64697"/>
      <c r="GR64697"/>
      <c r="GS64697"/>
      <c r="GT64697"/>
      <c r="GU64697"/>
      <c r="GV64697"/>
    </row>
    <row r="64698" spans="1:204" ht="14.25">
      <c r="A64698" s="8"/>
      <c r="B64698" s="8"/>
      <c r="C64698"/>
      <c r="D64698"/>
      <c r="E64698"/>
      <c r="F64698"/>
      <c r="G64698"/>
      <c r="H64698"/>
      <c r="I64698"/>
      <c r="J64698"/>
      <c r="K64698"/>
      <c r="L64698"/>
      <c r="M64698"/>
      <c r="N64698"/>
      <c r="O64698"/>
      <c r="P64698"/>
      <c r="Q64698"/>
      <c r="R64698"/>
      <c r="S64698"/>
      <c r="T64698"/>
      <c r="U64698"/>
      <c r="V64698"/>
      <c r="W64698"/>
      <c r="X64698"/>
      <c r="Y64698"/>
      <c r="Z64698"/>
      <c r="AA64698"/>
      <c r="AB64698"/>
      <c r="AC64698"/>
      <c r="AD64698"/>
      <c r="AE64698"/>
      <c r="AF64698"/>
      <c r="AG64698"/>
      <c r="AH64698"/>
      <c r="AI64698"/>
      <c r="AJ64698"/>
      <c r="AK64698"/>
      <c r="AL64698"/>
      <c r="AM64698"/>
      <c r="AN64698"/>
      <c r="AO64698"/>
      <c r="AP64698"/>
      <c r="AQ64698"/>
      <c r="AR64698"/>
      <c r="AS64698"/>
      <c r="AT64698"/>
      <c r="AU64698"/>
      <c r="AV64698"/>
      <c r="AW64698"/>
      <c r="AX64698"/>
      <c r="AY64698"/>
      <c r="AZ64698"/>
      <c r="BA64698"/>
      <c r="BB64698"/>
      <c r="BC64698"/>
      <c r="BD64698"/>
      <c r="BE64698"/>
      <c r="BF64698"/>
      <c r="BG64698"/>
      <c r="BH64698"/>
      <c r="BI64698"/>
      <c r="BJ64698"/>
      <c r="BK64698"/>
      <c r="BL64698"/>
      <c r="BM64698"/>
      <c r="BN64698"/>
      <c r="BO64698"/>
      <c r="BP64698"/>
      <c r="BQ64698"/>
      <c r="BR64698"/>
      <c r="BS64698"/>
      <c r="BT64698"/>
      <c r="BU64698"/>
      <c r="BV64698"/>
      <c r="BW64698"/>
      <c r="BX64698"/>
      <c r="BY64698"/>
      <c r="BZ64698"/>
      <c r="CA64698"/>
      <c r="CB64698"/>
      <c r="CC64698"/>
      <c r="CD64698"/>
      <c r="CE64698"/>
      <c r="CF64698"/>
      <c r="CG64698"/>
      <c r="CH64698"/>
      <c r="CI64698"/>
      <c r="CJ64698"/>
      <c r="CK64698"/>
      <c r="CL64698"/>
      <c r="CM64698"/>
      <c r="CN64698"/>
      <c r="CO64698"/>
      <c r="CP64698"/>
      <c r="CQ64698"/>
      <c r="CR64698"/>
      <c r="CS64698"/>
      <c r="CT64698"/>
      <c r="CU64698"/>
      <c r="CV64698"/>
      <c r="CW64698"/>
      <c r="CX64698"/>
      <c r="CY64698"/>
      <c r="CZ64698"/>
      <c r="DA64698"/>
      <c r="DB64698"/>
      <c r="DC64698"/>
      <c r="DD64698"/>
      <c r="DE64698"/>
      <c r="DF64698"/>
      <c r="DG64698"/>
      <c r="DH64698"/>
      <c r="DI64698"/>
      <c r="DJ64698"/>
      <c r="DK64698"/>
      <c r="DL64698"/>
      <c r="DM64698"/>
      <c r="DN64698"/>
      <c r="DO64698"/>
      <c r="DP64698"/>
      <c r="DQ64698"/>
      <c r="DR64698"/>
      <c r="DS64698"/>
      <c r="DT64698"/>
      <c r="DU64698"/>
      <c r="DV64698"/>
      <c r="DW64698"/>
      <c r="DX64698"/>
      <c r="DY64698"/>
      <c r="DZ64698"/>
      <c r="EA64698"/>
      <c r="EB64698"/>
      <c r="EC64698"/>
      <c r="ED64698"/>
      <c r="EE64698"/>
      <c r="EF64698"/>
      <c r="EG64698"/>
      <c r="EH64698"/>
      <c r="EI64698"/>
      <c r="EJ64698"/>
      <c r="EK64698"/>
      <c r="EL64698"/>
      <c r="EM64698"/>
      <c r="EN64698"/>
      <c r="EO64698"/>
      <c r="EP64698"/>
      <c r="EQ64698"/>
      <c r="ER64698"/>
      <c r="ES64698"/>
      <c r="ET64698"/>
      <c r="EU64698"/>
      <c r="EV64698"/>
      <c r="EW64698"/>
      <c r="EX64698"/>
      <c r="EY64698"/>
      <c r="EZ64698"/>
      <c r="FA64698"/>
      <c r="FB64698"/>
      <c r="FC64698"/>
      <c r="FD64698"/>
      <c r="FE64698"/>
      <c r="FF64698"/>
      <c r="FG64698"/>
      <c r="FH64698"/>
      <c r="FI64698"/>
      <c r="FJ64698"/>
      <c r="FK64698"/>
      <c r="FL64698"/>
      <c r="FM64698"/>
      <c r="FN64698"/>
      <c r="FO64698"/>
      <c r="FP64698"/>
      <c r="FQ64698"/>
      <c r="FR64698"/>
      <c r="FS64698"/>
      <c r="FT64698"/>
      <c r="FU64698"/>
      <c r="FV64698"/>
      <c r="FW64698"/>
      <c r="FX64698"/>
      <c r="FY64698"/>
      <c r="FZ64698"/>
      <c r="GA64698"/>
      <c r="GB64698"/>
      <c r="GC64698"/>
      <c r="GD64698"/>
      <c r="GE64698"/>
      <c r="GF64698"/>
      <c r="GG64698"/>
      <c r="GH64698"/>
      <c r="GI64698"/>
      <c r="GJ64698"/>
      <c r="GK64698"/>
      <c r="GL64698"/>
      <c r="GM64698"/>
      <c r="GN64698"/>
      <c r="GO64698"/>
      <c r="GP64698"/>
      <c r="GQ64698"/>
      <c r="GR64698"/>
      <c r="GS64698"/>
      <c r="GT64698"/>
      <c r="GU64698"/>
      <c r="GV64698"/>
    </row>
    <row r="64699" spans="1:204" ht="14.25">
      <c r="A64699" s="8"/>
      <c r="B64699" s="8"/>
      <c r="C64699"/>
      <c r="D64699"/>
      <c r="E64699"/>
      <c r="F64699"/>
      <c r="G64699"/>
      <c r="H64699"/>
      <c r="I64699"/>
      <c r="J64699"/>
      <c r="K64699"/>
      <c r="L64699"/>
      <c r="M64699"/>
      <c r="N64699"/>
      <c r="O64699"/>
      <c r="P64699"/>
      <c r="Q64699"/>
      <c r="R64699"/>
      <c r="S64699"/>
      <c r="T64699"/>
      <c r="U64699"/>
      <c r="V64699"/>
      <c r="W64699"/>
      <c r="X64699"/>
      <c r="Y64699"/>
      <c r="Z64699"/>
      <c r="AA64699"/>
      <c r="AB64699"/>
      <c r="AC64699"/>
      <c r="AD64699"/>
      <c r="AE64699"/>
      <c r="AF64699"/>
      <c r="AG64699"/>
      <c r="AH64699"/>
      <c r="AI64699"/>
      <c r="AJ64699"/>
      <c r="AK64699"/>
      <c r="AL64699"/>
      <c r="AM64699"/>
      <c r="AN64699"/>
      <c r="AO64699"/>
      <c r="AP64699"/>
      <c r="AQ64699"/>
      <c r="AR64699"/>
      <c r="AS64699"/>
      <c r="AT64699"/>
      <c r="AU64699"/>
      <c r="AV64699"/>
      <c r="AW64699"/>
      <c r="AX64699"/>
      <c r="AY64699"/>
      <c r="AZ64699"/>
      <c r="BA64699"/>
      <c r="BB64699"/>
      <c r="BC64699"/>
      <c r="BD64699"/>
      <c r="BE64699"/>
      <c r="BF64699"/>
      <c r="BG64699"/>
      <c r="BH64699"/>
      <c r="BI64699"/>
      <c r="BJ64699"/>
      <c r="BK64699"/>
      <c r="BL64699"/>
      <c r="BM64699"/>
      <c r="BN64699"/>
      <c r="BO64699"/>
      <c r="BP64699"/>
      <c r="BQ64699"/>
      <c r="BR64699"/>
      <c r="BS64699"/>
      <c r="BT64699"/>
      <c r="BU64699"/>
      <c r="BV64699"/>
      <c r="BW64699"/>
      <c r="BX64699"/>
      <c r="BY64699"/>
      <c r="BZ64699"/>
      <c r="CA64699"/>
      <c r="CB64699"/>
      <c r="CC64699"/>
      <c r="CD64699"/>
      <c r="CE64699"/>
      <c r="CF64699"/>
      <c r="CG64699"/>
      <c r="CH64699"/>
      <c r="CI64699"/>
      <c r="CJ64699"/>
      <c r="CK64699"/>
      <c r="CL64699"/>
      <c r="CM64699"/>
      <c r="CN64699"/>
      <c r="CO64699"/>
      <c r="CP64699"/>
      <c r="CQ64699"/>
      <c r="CR64699"/>
      <c r="CS64699"/>
      <c r="CT64699"/>
      <c r="CU64699"/>
      <c r="CV64699"/>
      <c r="CW64699"/>
      <c r="CX64699"/>
      <c r="CY64699"/>
      <c r="CZ64699"/>
      <c r="DA64699"/>
      <c r="DB64699"/>
      <c r="DC64699"/>
      <c r="DD64699"/>
      <c r="DE64699"/>
      <c r="DF64699"/>
      <c r="DG64699"/>
      <c r="DH64699"/>
      <c r="DI64699"/>
      <c r="DJ64699"/>
      <c r="DK64699"/>
      <c r="DL64699"/>
      <c r="DM64699"/>
      <c r="DN64699"/>
      <c r="DO64699"/>
      <c r="DP64699"/>
      <c r="DQ64699"/>
      <c r="DR64699"/>
      <c r="DS64699"/>
      <c r="DT64699"/>
      <c r="DU64699"/>
      <c r="DV64699"/>
      <c r="DW64699"/>
      <c r="DX64699"/>
      <c r="DY64699"/>
      <c r="DZ64699"/>
      <c r="EA64699"/>
      <c r="EB64699"/>
      <c r="EC64699"/>
      <c r="ED64699"/>
      <c r="EE64699"/>
      <c r="EF64699"/>
      <c r="EG64699"/>
      <c r="EH64699"/>
      <c r="EI64699"/>
      <c r="EJ64699"/>
      <c r="EK64699"/>
      <c r="EL64699"/>
      <c r="EM64699"/>
      <c r="EN64699"/>
      <c r="EO64699"/>
      <c r="EP64699"/>
      <c r="EQ64699"/>
      <c r="ER64699"/>
      <c r="ES64699"/>
      <c r="ET64699"/>
      <c r="EU64699"/>
      <c r="EV64699"/>
      <c r="EW64699"/>
      <c r="EX64699"/>
      <c r="EY64699"/>
      <c r="EZ64699"/>
      <c r="FA64699"/>
      <c r="FB64699"/>
      <c r="FC64699"/>
      <c r="FD64699"/>
      <c r="FE64699"/>
      <c r="FF64699"/>
      <c r="FG64699"/>
      <c r="FH64699"/>
      <c r="FI64699"/>
      <c r="FJ64699"/>
      <c r="FK64699"/>
      <c r="FL64699"/>
      <c r="FM64699"/>
      <c r="FN64699"/>
      <c r="FO64699"/>
      <c r="FP64699"/>
      <c r="FQ64699"/>
      <c r="FR64699"/>
      <c r="FS64699"/>
      <c r="FT64699"/>
      <c r="FU64699"/>
      <c r="FV64699"/>
      <c r="FW64699"/>
      <c r="FX64699"/>
      <c r="FY64699"/>
      <c r="FZ64699"/>
      <c r="GA64699"/>
      <c r="GB64699"/>
      <c r="GC64699"/>
      <c r="GD64699"/>
      <c r="GE64699"/>
      <c r="GF64699"/>
      <c r="GG64699"/>
      <c r="GH64699"/>
      <c r="GI64699"/>
      <c r="GJ64699"/>
      <c r="GK64699"/>
      <c r="GL64699"/>
      <c r="GM64699"/>
      <c r="GN64699"/>
      <c r="GO64699"/>
      <c r="GP64699"/>
      <c r="GQ64699"/>
      <c r="GR64699"/>
      <c r="GS64699"/>
      <c r="GT64699"/>
      <c r="GU64699"/>
      <c r="GV64699"/>
    </row>
    <row r="64700" spans="1:204" ht="14.25">
      <c r="A64700" s="8"/>
      <c r="B64700" s="8"/>
      <c r="C64700"/>
      <c r="D64700"/>
      <c r="E64700"/>
      <c r="F64700"/>
      <c r="G64700"/>
      <c r="H64700"/>
      <c r="I64700"/>
      <c r="J64700"/>
      <c r="K64700"/>
      <c r="L64700"/>
      <c r="M64700"/>
      <c r="N64700"/>
      <c r="O64700"/>
      <c r="P64700"/>
      <c r="Q64700"/>
      <c r="R64700"/>
      <c r="S64700"/>
      <c r="T64700"/>
      <c r="U64700"/>
      <c r="V64700"/>
      <c r="W64700"/>
      <c r="X64700"/>
      <c r="Y64700"/>
      <c r="Z64700"/>
      <c r="AA64700"/>
      <c r="AB64700"/>
      <c r="AC64700"/>
      <c r="AD64700"/>
      <c r="AE64700"/>
      <c r="AF64700"/>
      <c r="AG64700"/>
      <c r="AH64700"/>
      <c r="AI64700"/>
      <c r="AJ64700"/>
      <c r="AK64700"/>
      <c r="AL64700"/>
      <c r="AM64700"/>
      <c r="AN64700"/>
      <c r="AO64700"/>
      <c r="AP64700"/>
      <c r="AQ64700"/>
      <c r="AR64700"/>
      <c r="AS64700"/>
      <c r="AT64700"/>
      <c r="AU64700"/>
      <c r="AV64700"/>
      <c r="AW64700"/>
      <c r="AX64700"/>
      <c r="AY64700"/>
      <c r="AZ64700"/>
      <c r="BA64700"/>
      <c r="BB64700"/>
      <c r="BC64700"/>
      <c r="BD64700"/>
      <c r="BE64700"/>
      <c r="BF64700"/>
      <c r="BG64700"/>
      <c r="BH64700"/>
      <c r="BI64700"/>
      <c r="BJ64700"/>
      <c r="BK64700"/>
      <c r="BL64700"/>
      <c r="BM64700"/>
      <c r="BN64700"/>
      <c r="BO64700"/>
      <c r="BP64700"/>
      <c r="BQ64700"/>
      <c r="BR64700"/>
      <c r="BS64700"/>
      <c r="BT64700"/>
      <c r="BU64700"/>
      <c r="BV64700"/>
      <c r="BW64700"/>
      <c r="BX64700"/>
      <c r="BY64700"/>
      <c r="BZ64700"/>
      <c r="CA64700"/>
      <c r="CB64700"/>
      <c r="CC64700"/>
      <c r="CD64700"/>
      <c r="CE64700"/>
      <c r="CF64700"/>
      <c r="CG64700"/>
      <c r="CH64700"/>
      <c r="CI64700"/>
      <c r="CJ64700"/>
      <c r="CK64700"/>
      <c r="CL64700"/>
      <c r="CM64700"/>
      <c r="CN64700"/>
      <c r="CO64700"/>
      <c r="CP64700"/>
      <c r="CQ64700"/>
      <c r="CR64700"/>
      <c r="CS64700"/>
      <c r="CT64700"/>
      <c r="CU64700"/>
      <c r="CV64700"/>
      <c r="CW64700"/>
      <c r="CX64700"/>
      <c r="CY64700"/>
      <c r="CZ64700"/>
      <c r="DA64700"/>
      <c r="DB64700"/>
      <c r="DC64700"/>
      <c r="DD64700"/>
      <c r="DE64700"/>
      <c r="DF64700"/>
      <c r="DG64700"/>
      <c r="DH64700"/>
      <c r="DI64700"/>
      <c r="DJ64700"/>
      <c r="DK64700"/>
      <c r="DL64700"/>
      <c r="DM64700"/>
      <c r="DN64700"/>
      <c r="DO64700"/>
      <c r="DP64700"/>
      <c r="DQ64700"/>
      <c r="DR64700"/>
      <c r="DS64700"/>
      <c r="DT64700"/>
      <c r="DU64700"/>
      <c r="DV64700"/>
      <c r="DW64700"/>
      <c r="DX64700"/>
      <c r="DY64700"/>
      <c r="DZ64700"/>
      <c r="EA64700"/>
      <c r="EB64700"/>
      <c r="EC64700"/>
      <c r="ED64700"/>
      <c r="EE64700"/>
      <c r="EF64700"/>
      <c r="EG64700"/>
      <c r="EH64700"/>
      <c r="EI64700"/>
      <c r="EJ64700"/>
      <c r="EK64700"/>
      <c r="EL64700"/>
      <c r="EM64700"/>
      <c r="EN64700"/>
      <c r="EO64700"/>
      <c r="EP64700"/>
      <c r="EQ64700"/>
      <c r="ER64700"/>
      <c r="ES64700"/>
      <c r="ET64700"/>
      <c r="EU64700"/>
      <c r="EV64700"/>
      <c r="EW64700"/>
      <c r="EX64700"/>
      <c r="EY64700"/>
      <c r="EZ64700"/>
      <c r="FA64700"/>
      <c r="FB64700"/>
      <c r="FC64700"/>
      <c r="FD64700"/>
      <c r="FE64700"/>
      <c r="FF64700"/>
      <c r="FG64700"/>
      <c r="FH64700"/>
      <c r="FI64700"/>
      <c r="FJ64700"/>
      <c r="FK64700"/>
      <c r="FL64700"/>
      <c r="FM64700"/>
      <c r="FN64700"/>
      <c r="FO64700"/>
      <c r="FP64700"/>
      <c r="FQ64700"/>
      <c r="FR64700"/>
      <c r="FS64700"/>
      <c r="FT64700"/>
      <c r="FU64700"/>
      <c r="FV64700"/>
      <c r="FW64700"/>
      <c r="FX64700"/>
      <c r="FY64700"/>
      <c r="FZ64700"/>
      <c r="GA64700"/>
      <c r="GB64700"/>
      <c r="GC64700"/>
      <c r="GD64700"/>
      <c r="GE64700"/>
      <c r="GF64700"/>
      <c r="GG64700"/>
      <c r="GH64700"/>
      <c r="GI64700"/>
      <c r="GJ64700"/>
      <c r="GK64700"/>
      <c r="GL64700"/>
      <c r="GM64700"/>
      <c r="GN64700"/>
      <c r="GO64700"/>
      <c r="GP64700"/>
      <c r="GQ64700"/>
      <c r="GR64700"/>
      <c r="GS64700"/>
      <c r="GT64700"/>
      <c r="GU64700"/>
      <c r="GV64700"/>
    </row>
    <row r="64701" spans="1:204" ht="14.25">
      <c r="A64701" s="8"/>
      <c r="B64701" s="8"/>
      <c r="C64701"/>
      <c r="D64701"/>
      <c r="E64701"/>
      <c r="F64701"/>
      <c r="G64701"/>
      <c r="H64701"/>
      <c r="I64701"/>
      <c r="J64701"/>
      <c r="K64701"/>
      <c r="L64701"/>
      <c r="M64701"/>
      <c r="N64701"/>
      <c r="O64701"/>
      <c r="P64701"/>
      <c r="Q64701"/>
      <c r="R64701"/>
      <c r="S64701"/>
      <c r="T64701"/>
      <c r="U64701"/>
      <c r="V64701"/>
      <c r="W64701"/>
      <c r="X64701"/>
      <c r="Y64701"/>
      <c r="Z64701"/>
      <c r="AA64701"/>
      <c r="AB64701"/>
      <c r="AC64701"/>
      <c r="AD64701"/>
      <c r="AE64701"/>
      <c r="AF64701"/>
      <c r="AG64701"/>
      <c r="AH64701"/>
      <c r="AI64701"/>
      <c r="AJ64701"/>
      <c r="AK64701"/>
      <c r="AL64701"/>
      <c r="AM64701"/>
      <c r="AN64701"/>
      <c r="AO64701"/>
      <c r="AP64701"/>
      <c r="AQ64701"/>
      <c r="AR64701"/>
      <c r="AS64701"/>
      <c r="AT64701"/>
      <c r="AU64701"/>
      <c r="AV64701"/>
      <c r="AW64701"/>
      <c r="AX64701"/>
      <c r="AY64701"/>
      <c r="AZ64701"/>
      <c r="BA64701"/>
      <c r="BB64701"/>
      <c r="BC64701"/>
      <c r="BD64701"/>
      <c r="BE64701"/>
      <c r="BF64701"/>
      <c r="BG64701"/>
      <c r="BH64701"/>
      <c r="BI64701"/>
      <c r="BJ64701"/>
      <c r="BK64701"/>
      <c r="BL64701"/>
      <c r="BM64701"/>
      <c r="BN64701"/>
      <c r="BO64701"/>
      <c r="BP64701"/>
      <c r="BQ64701"/>
      <c r="BR64701"/>
      <c r="BS64701"/>
      <c r="BT64701"/>
      <c r="BU64701"/>
      <c r="BV64701"/>
      <c r="BW64701"/>
      <c r="BX64701"/>
      <c r="BY64701"/>
      <c r="BZ64701"/>
      <c r="CA64701"/>
      <c r="CB64701"/>
      <c r="CC64701"/>
      <c r="CD64701"/>
      <c r="CE64701"/>
      <c r="CF64701"/>
      <c r="CG64701"/>
      <c r="CH64701"/>
      <c r="CI64701"/>
      <c r="CJ64701"/>
      <c r="CK64701"/>
      <c r="CL64701"/>
      <c r="CM64701"/>
      <c r="CN64701"/>
      <c r="CO64701"/>
      <c r="CP64701"/>
      <c r="CQ64701"/>
      <c r="CR64701"/>
      <c r="CS64701"/>
      <c r="CT64701"/>
      <c r="CU64701"/>
      <c r="CV64701"/>
      <c r="CW64701"/>
      <c r="CX64701"/>
      <c r="CY64701"/>
      <c r="CZ64701"/>
      <c r="DA64701"/>
      <c r="DB64701"/>
      <c r="DC64701"/>
      <c r="DD64701"/>
      <c r="DE64701"/>
      <c r="DF64701"/>
      <c r="DG64701"/>
      <c r="DH64701"/>
      <c r="DI64701"/>
      <c r="DJ64701"/>
      <c r="DK64701"/>
      <c r="DL64701"/>
      <c r="DM64701"/>
      <c r="DN64701"/>
      <c r="DO64701"/>
      <c r="DP64701"/>
      <c r="DQ64701"/>
      <c r="DR64701"/>
      <c r="DS64701"/>
      <c r="DT64701"/>
      <c r="DU64701"/>
      <c r="DV64701"/>
      <c r="DW64701"/>
      <c r="DX64701"/>
      <c r="DY64701"/>
      <c r="DZ64701"/>
      <c r="EA64701"/>
      <c r="EB64701"/>
      <c r="EC64701"/>
      <c r="ED64701"/>
      <c r="EE64701"/>
      <c r="EF64701"/>
      <c r="EG64701"/>
      <c r="EH64701"/>
      <c r="EI64701"/>
      <c r="EJ64701"/>
      <c r="EK64701"/>
      <c r="EL64701"/>
      <c r="EM64701"/>
      <c r="EN64701"/>
      <c r="EO64701"/>
      <c r="EP64701"/>
      <c r="EQ64701"/>
      <c r="ER64701"/>
      <c r="ES64701"/>
      <c r="ET64701"/>
      <c r="EU64701"/>
      <c r="EV64701"/>
      <c r="EW64701"/>
      <c r="EX64701"/>
      <c r="EY64701"/>
      <c r="EZ64701"/>
      <c r="FA64701"/>
      <c r="FB64701"/>
      <c r="FC64701"/>
      <c r="FD64701"/>
      <c r="FE64701"/>
      <c r="FF64701"/>
      <c r="FG64701"/>
      <c r="FH64701"/>
      <c r="FI64701"/>
      <c r="FJ64701"/>
      <c r="FK64701"/>
      <c r="FL64701"/>
      <c r="FM64701"/>
      <c r="FN64701"/>
      <c r="FO64701"/>
      <c r="FP64701"/>
      <c r="FQ64701"/>
      <c r="FR64701"/>
      <c r="FS64701"/>
      <c r="FT64701"/>
      <c r="FU64701"/>
      <c r="FV64701"/>
      <c r="FW64701"/>
      <c r="FX64701"/>
      <c r="FY64701"/>
      <c r="FZ64701"/>
      <c r="GA64701"/>
      <c r="GB64701"/>
      <c r="GC64701"/>
      <c r="GD64701"/>
      <c r="GE64701"/>
      <c r="GF64701"/>
      <c r="GG64701"/>
      <c r="GH64701"/>
      <c r="GI64701"/>
      <c r="GJ64701"/>
      <c r="GK64701"/>
      <c r="GL64701"/>
      <c r="GM64701"/>
      <c r="GN64701"/>
      <c r="GO64701"/>
      <c r="GP64701"/>
      <c r="GQ64701"/>
      <c r="GR64701"/>
      <c r="GS64701"/>
      <c r="GT64701"/>
      <c r="GU64701"/>
      <c r="GV64701"/>
    </row>
    <row r="64702" spans="1:204" ht="14.25">
      <c r="A64702" s="8"/>
      <c r="B64702" s="8"/>
      <c r="C64702"/>
      <c r="D64702"/>
      <c r="E64702"/>
      <c r="F64702"/>
      <c r="G64702"/>
      <c r="H64702"/>
      <c r="I64702"/>
      <c r="J64702"/>
      <c r="K64702"/>
      <c r="L64702"/>
      <c r="M64702"/>
      <c r="N64702"/>
      <c r="O64702"/>
      <c r="P64702"/>
      <c r="Q64702"/>
      <c r="R64702"/>
      <c r="S64702"/>
      <c r="T64702"/>
      <c r="U64702"/>
      <c r="V64702"/>
      <c r="W64702"/>
      <c r="X64702"/>
      <c r="Y64702"/>
      <c r="Z64702"/>
      <c r="AA64702"/>
      <c r="AB64702"/>
      <c r="AC64702"/>
      <c r="AD64702"/>
      <c r="AE64702"/>
      <c r="AF64702"/>
      <c r="AG64702"/>
      <c r="AH64702"/>
      <c r="AI64702"/>
      <c r="AJ64702"/>
      <c r="AK64702"/>
      <c r="AL64702"/>
      <c r="AM64702"/>
      <c r="AN64702"/>
      <c r="AO64702"/>
      <c r="AP64702"/>
      <c r="AQ64702"/>
      <c r="AR64702"/>
      <c r="AS64702"/>
      <c r="AT64702"/>
      <c r="AU64702"/>
      <c r="AV64702"/>
      <c r="AW64702"/>
      <c r="AX64702"/>
      <c r="AY64702"/>
      <c r="AZ64702"/>
      <c r="BA64702"/>
      <c r="BB64702"/>
      <c r="BC64702"/>
      <c r="BD64702"/>
      <c r="BE64702"/>
      <c r="BF64702"/>
      <c r="BG64702"/>
      <c r="BH64702"/>
      <c r="BI64702"/>
      <c r="BJ64702"/>
      <c r="BK64702"/>
      <c r="BL64702"/>
      <c r="BM64702"/>
      <c r="BN64702"/>
      <c r="BO64702"/>
      <c r="BP64702"/>
      <c r="BQ64702"/>
      <c r="BR64702"/>
      <c r="BS64702"/>
      <c r="BT64702"/>
      <c r="BU64702"/>
      <c r="BV64702"/>
      <c r="BW64702"/>
      <c r="BX64702"/>
      <c r="BY64702"/>
      <c r="BZ64702"/>
      <c r="CA64702"/>
      <c r="CB64702"/>
      <c r="CC64702"/>
      <c r="CD64702"/>
      <c r="CE64702"/>
      <c r="CF64702"/>
      <c r="CG64702"/>
      <c r="CH64702"/>
      <c r="CI64702"/>
      <c r="CJ64702"/>
      <c r="CK64702"/>
      <c r="CL64702"/>
      <c r="CM64702"/>
      <c r="CN64702"/>
      <c r="CO64702"/>
      <c r="CP64702"/>
      <c r="CQ64702"/>
      <c r="CR64702"/>
      <c r="CS64702"/>
      <c r="CT64702"/>
      <c r="CU64702"/>
      <c r="CV64702"/>
      <c r="CW64702"/>
      <c r="CX64702"/>
      <c r="CY64702"/>
      <c r="CZ64702"/>
      <c r="DA64702"/>
      <c r="DB64702"/>
      <c r="DC64702"/>
      <c r="DD64702"/>
      <c r="DE64702"/>
      <c r="DF64702"/>
      <c r="DG64702"/>
      <c r="DH64702"/>
      <c r="DI64702"/>
      <c r="DJ64702"/>
      <c r="DK64702"/>
      <c r="DL64702"/>
      <c r="DM64702"/>
      <c r="DN64702"/>
      <c r="DO64702"/>
      <c r="DP64702"/>
      <c r="DQ64702"/>
      <c r="DR64702"/>
      <c r="DS64702"/>
      <c r="DT64702"/>
      <c r="DU64702"/>
      <c r="DV64702"/>
      <c r="DW64702"/>
      <c r="DX64702"/>
      <c r="DY64702"/>
      <c r="DZ64702"/>
      <c r="EA64702"/>
      <c r="EB64702"/>
      <c r="EC64702"/>
      <c r="ED64702"/>
      <c r="EE64702"/>
      <c r="EF64702"/>
      <c r="EG64702"/>
      <c r="EH64702"/>
      <c r="EI64702"/>
      <c r="EJ64702"/>
      <c r="EK64702"/>
      <c r="EL64702"/>
      <c r="EM64702"/>
      <c r="EN64702"/>
      <c r="EO64702"/>
      <c r="EP64702"/>
      <c r="EQ64702"/>
      <c r="ER64702"/>
      <c r="ES64702"/>
      <c r="ET64702"/>
      <c r="EU64702"/>
      <c r="EV64702"/>
      <c r="EW64702"/>
      <c r="EX64702"/>
      <c r="EY64702"/>
      <c r="EZ64702"/>
      <c r="FA64702"/>
      <c r="FB64702"/>
      <c r="FC64702"/>
      <c r="FD64702"/>
      <c r="FE64702"/>
      <c r="FF64702"/>
      <c r="FG64702"/>
      <c r="FH64702"/>
      <c r="FI64702"/>
      <c r="FJ64702"/>
      <c r="FK64702"/>
      <c r="FL64702"/>
      <c r="FM64702"/>
      <c r="FN64702"/>
      <c r="FO64702"/>
      <c r="FP64702"/>
      <c r="FQ64702"/>
      <c r="FR64702"/>
      <c r="FS64702"/>
      <c r="FT64702"/>
      <c r="FU64702"/>
      <c r="FV64702"/>
      <c r="FW64702"/>
      <c r="FX64702"/>
      <c r="FY64702"/>
      <c r="FZ64702"/>
      <c r="GA64702"/>
      <c r="GB64702"/>
      <c r="GC64702"/>
      <c r="GD64702"/>
      <c r="GE64702"/>
      <c r="GF64702"/>
      <c r="GG64702"/>
      <c r="GH64702"/>
      <c r="GI64702"/>
      <c r="GJ64702"/>
      <c r="GK64702"/>
      <c r="GL64702"/>
      <c r="GM64702"/>
      <c r="GN64702"/>
      <c r="GO64702"/>
      <c r="GP64702"/>
      <c r="GQ64702"/>
      <c r="GR64702"/>
      <c r="GS64702"/>
      <c r="GT64702"/>
      <c r="GU64702"/>
      <c r="GV64702"/>
    </row>
    <row r="64703" spans="1:204" ht="14.25">
      <c r="A64703" s="8"/>
      <c r="B64703" s="8"/>
      <c r="C64703"/>
      <c r="D64703"/>
      <c r="E64703"/>
      <c r="F64703"/>
      <c r="G64703"/>
      <c r="H64703"/>
      <c r="I64703"/>
      <c r="J64703"/>
      <c r="K64703"/>
      <c r="L64703"/>
      <c r="M64703"/>
      <c r="N64703"/>
      <c r="O64703"/>
      <c r="P64703"/>
      <c r="Q64703"/>
      <c r="R64703"/>
      <c r="S64703"/>
      <c r="T64703"/>
      <c r="U64703"/>
      <c r="V64703"/>
      <c r="W64703"/>
      <c r="X64703"/>
      <c r="Y64703"/>
      <c r="Z64703"/>
      <c r="AA64703"/>
      <c r="AB64703"/>
      <c r="AC64703"/>
      <c r="AD64703"/>
      <c r="AE64703"/>
      <c r="AF64703"/>
      <c r="AG64703"/>
      <c r="AH64703"/>
      <c r="AI64703"/>
      <c r="AJ64703"/>
      <c r="AK64703"/>
      <c r="AL64703"/>
      <c r="AM64703"/>
      <c r="AN64703"/>
      <c r="AO64703"/>
      <c r="AP64703"/>
      <c r="AQ64703"/>
      <c r="AR64703"/>
      <c r="AS64703"/>
      <c r="AT64703"/>
      <c r="AU64703"/>
      <c r="AV64703"/>
      <c r="AW64703"/>
      <c r="AX64703"/>
      <c r="AY64703"/>
      <c r="AZ64703"/>
      <c r="BA64703"/>
      <c r="BB64703"/>
      <c r="BC64703"/>
      <c r="BD64703"/>
      <c r="BE64703"/>
      <c r="BF64703"/>
      <c r="BG64703"/>
      <c r="BH64703"/>
      <c r="BI64703"/>
      <c r="BJ64703"/>
      <c r="BK64703"/>
      <c r="BL64703"/>
      <c r="BM64703"/>
      <c r="BN64703"/>
      <c r="BO64703"/>
      <c r="BP64703"/>
      <c r="BQ64703"/>
      <c r="BR64703"/>
      <c r="BS64703"/>
      <c r="BT64703"/>
      <c r="BU64703"/>
      <c r="BV64703"/>
      <c r="BW64703"/>
      <c r="BX64703"/>
      <c r="BY64703"/>
      <c r="BZ64703"/>
      <c r="CA64703"/>
      <c r="CB64703"/>
      <c r="CC64703"/>
      <c r="CD64703"/>
      <c r="CE64703"/>
      <c r="CF64703"/>
      <c r="CG64703"/>
      <c r="CH64703"/>
      <c r="CI64703"/>
      <c r="CJ64703"/>
      <c r="CK64703"/>
      <c r="CL64703"/>
      <c r="CM64703"/>
      <c r="CN64703"/>
      <c r="CO64703"/>
      <c r="CP64703"/>
      <c r="CQ64703"/>
      <c r="CR64703"/>
      <c r="CS64703"/>
      <c r="CT64703"/>
      <c r="CU64703"/>
      <c r="CV64703"/>
      <c r="CW64703"/>
      <c r="CX64703"/>
      <c r="CY64703"/>
      <c r="CZ64703"/>
      <c r="DA64703"/>
      <c r="DB64703"/>
      <c r="DC64703"/>
      <c r="DD64703"/>
      <c r="DE64703"/>
      <c r="DF64703"/>
      <c r="DG64703"/>
      <c r="DH64703"/>
      <c r="DI64703"/>
      <c r="DJ64703"/>
      <c r="DK64703"/>
      <c r="DL64703"/>
      <c r="DM64703"/>
      <c r="DN64703"/>
      <c r="DO64703"/>
      <c r="DP64703"/>
      <c r="DQ64703"/>
      <c r="DR64703"/>
      <c r="DS64703"/>
      <c r="DT64703"/>
      <c r="DU64703"/>
      <c r="DV64703"/>
      <c r="DW64703"/>
      <c r="DX64703"/>
      <c r="DY64703"/>
      <c r="DZ64703"/>
      <c r="EA64703"/>
      <c r="EB64703"/>
      <c r="EC64703"/>
      <c r="ED64703"/>
      <c r="EE64703"/>
      <c r="EF64703"/>
      <c r="EG64703"/>
      <c r="EH64703"/>
      <c r="EI64703"/>
      <c r="EJ64703"/>
      <c r="EK64703"/>
      <c r="EL64703"/>
      <c r="EM64703"/>
      <c r="EN64703"/>
      <c r="EO64703"/>
      <c r="EP64703"/>
      <c r="EQ64703"/>
      <c r="ER64703"/>
      <c r="ES64703"/>
      <c r="ET64703"/>
      <c r="EU64703"/>
      <c r="EV64703"/>
      <c r="EW64703"/>
      <c r="EX64703"/>
      <c r="EY64703"/>
      <c r="EZ64703"/>
      <c r="FA64703"/>
      <c r="FB64703"/>
      <c r="FC64703"/>
      <c r="FD64703"/>
      <c r="FE64703"/>
      <c r="FF64703"/>
      <c r="FG64703"/>
      <c r="FH64703"/>
      <c r="FI64703"/>
      <c r="FJ64703"/>
      <c r="FK64703"/>
      <c r="FL64703"/>
      <c r="FM64703"/>
      <c r="FN64703"/>
      <c r="FO64703"/>
      <c r="FP64703"/>
      <c r="FQ64703"/>
      <c r="FR64703"/>
      <c r="FS64703"/>
      <c r="FT64703"/>
      <c r="FU64703"/>
      <c r="FV64703"/>
      <c r="FW64703"/>
      <c r="FX64703"/>
      <c r="FY64703"/>
      <c r="FZ64703"/>
      <c r="GA64703"/>
      <c r="GB64703"/>
      <c r="GC64703"/>
      <c r="GD64703"/>
      <c r="GE64703"/>
      <c r="GF64703"/>
      <c r="GG64703"/>
      <c r="GH64703"/>
      <c r="GI64703"/>
      <c r="GJ64703"/>
      <c r="GK64703"/>
      <c r="GL64703"/>
      <c r="GM64703"/>
      <c r="GN64703"/>
      <c r="GO64703"/>
      <c r="GP64703"/>
      <c r="GQ64703"/>
      <c r="GR64703"/>
      <c r="GS64703"/>
      <c r="GT64703"/>
      <c r="GU64703"/>
      <c r="GV64703"/>
    </row>
    <row r="64704" spans="1:204" ht="14.25">
      <c r="A64704" s="8"/>
      <c r="B64704" s="8"/>
      <c r="C64704"/>
      <c r="D64704"/>
      <c r="E64704"/>
      <c r="F64704"/>
      <c r="G64704"/>
      <c r="H64704"/>
      <c r="I64704"/>
      <c r="J64704"/>
      <c r="K64704"/>
      <c r="L64704"/>
      <c r="M64704"/>
      <c r="N64704"/>
      <c r="O64704"/>
      <c r="P64704"/>
      <c r="Q64704"/>
      <c r="R64704"/>
      <c r="S64704"/>
      <c r="T64704"/>
      <c r="U64704"/>
      <c r="V64704"/>
      <c r="W64704"/>
      <c r="X64704"/>
      <c r="Y64704"/>
      <c r="Z64704"/>
      <c r="AA64704"/>
      <c r="AB64704"/>
      <c r="AC64704"/>
      <c r="AD64704"/>
      <c r="AE64704"/>
      <c r="AF64704"/>
      <c r="AG64704"/>
      <c r="AH64704"/>
      <c r="AI64704"/>
      <c r="AJ64704"/>
      <c r="AK64704"/>
      <c r="AL64704"/>
      <c r="AM64704"/>
      <c r="AN64704"/>
      <c r="AO64704"/>
      <c r="AP64704"/>
      <c r="AQ64704"/>
      <c r="AR64704"/>
      <c r="AS64704"/>
      <c r="AT64704"/>
      <c r="AU64704"/>
      <c r="AV64704"/>
      <c r="AW64704"/>
      <c r="AX64704"/>
      <c r="AY64704"/>
      <c r="AZ64704"/>
      <c r="BA64704"/>
      <c r="BB64704"/>
      <c r="BC64704"/>
      <c r="BD64704"/>
      <c r="BE64704"/>
      <c r="BF64704"/>
      <c r="BG64704"/>
      <c r="BH64704"/>
      <c r="BI64704"/>
      <c r="BJ64704"/>
      <c r="BK64704"/>
      <c r="BL64704"/>
      <c r="BM64704"/>
      <c r="BN64704"/>
      <c r="BO64704"/>
      <c r="BP64704"/>
      <c r="BQ64704"/>
      <c r="BR64704"/>
      <c r="BS64704"/>
      <c r="BT64704"/>
      <c r="BU64704"/>
      <c r="BV64704"/>
      <c r="BW64704"/>
      <c r="BX64704"/>
      <c r="BY64704"/>
      <c r="BZ64704"/>
      <c r="CA64704"/>
      <c r="CB64704"/>
      <c r="CC64704"/>
      <c r="CD64704"/>
      <c r="CE64704"/>
      <c r="CF64704"/>
      <c r="CG64704"/>
      <c r="CH64704"/>
      <c r="CI64704"/>
      <c r="CJ64704"/>
      <c r="CK64704"/>
      <c r="CL64704"/>
      <c r="CM64704"/>
      <c r="CN64704"/>
      <c r="CO64704"/>
      <c r="CP64704"/>
      <c r="CQ64704"/>
      <c r="CR64704"/>
      <c r="CS64704"/>
      <c r="CT64704"/>
      <c r="CU64704"/>
      <c r="CV64704"/>
      <c r="CW64704"/>
      <c r="CX64704"/>
      <c r="CY64704"/>
      <c r="CZ64704"/>
      <c r="DA64704"/>
      <c r="DB64704"/>
      <c r="DC64704"/>
      <c r="DD64704"/>
      <c r="DE64704"/>
      <c r="DF64704"/>
      <c r="DG64704"/>
      <c r="DH64704"/>
      <c r="DI64704"/>
      <c r="DJ64704"/>
      <c r="DK64704"/>
      <c r="DL64704"/>
      <c r="DM64704"/>
      <c r="DN64704"/>
      <c r="DO64704"/>
      <c r="DP64704"/>
      <c r="DQ64704"/>
      <c r="DR64704"/>
      <c r="DS64704"/>
      <c r="DT64704"/>
      <c r="DU64704"/>
      <c r="DV64704"/>
      <c r="DW64704"/>
      <c r="DX64704"/>
      <c r="DY64704"/>
      <c r="DZ64704"/>
      <c r="EA64704"/>
      <c r="EB64704"/>
      <c r="EC64704"/>
      <c r="ED64704"/>
      <c r="EE64704"/>
      <c r="EF64704"/>
      <c r="EG64704"/>
      <c r="EH64704"/>
      <c r="EI64704"/>
      <c r="EJ64704"/>
      <c r="EK64704"/>
      <c r="EL64704"/>
      <c r="EM64704"/>
      <c r="EN64704"/>
      <c r="EO64704"/>
      <c r="EP64704"/>
      <c r="EQ64704"/>
      <c r="ER64704"/>
      <c r="ES64704"/>
      <c r="ET64704"/>
      <c r="EU64704"/>
      <c r="EV64704"/>
      <c r="EW64704"/>
      <c r="EX64704"/>
      <c r="EY64704"/>
      <c r="EZ64704"/>
      <c r="FA64704"/>
      <c r="FB64704"/>
      <c r="FC64704"/>
      <c r="FD64704"/>
      <c r="FE64704"/>
      <c r="FF64704"/>
      <c r="FG64704"/>
      <c r="FH64704"/>
      <c r="FI64704"/>
      <c r="FJ64704"/>
      <c r="FK64704"/>
      <c r="FL64704"/>
      <c r="FM64704"/>
      <c r="FN64704"/>
      <c r="FO64704"/>
      <c r="FP64704"/>
      <c r="FQ64704"/>
      <c r="FR64704"/>
      <c r="FS64704"/>
      <c r="FT64704"/>
      <c r="FU64704"/>
      <c r="FV64704"/>
      <c r="FW64704"/>
      <c r="FX64704"/>
      <c r="FY64704"/>
      <c r="FZ64704"/>
      <c r="GA64704"/>
      <c r="GB64704"/>
      <c r="GC64704"/>
      <c r="GD64704"/>
      <c r="GE64704"/>
      <c r="GF64704"/>
      <c r="GG64704"/>
      <c r="GH64704"/>
      <c r="GI64704"/>
      <c r="GJ64704"/>
      <c r="GK64704"/>
      <c r="GL64704"/>
      <c r="GM64704"/>
      <c r="GN64704"/>
      <c r="GO64704"/>
      <c r="GP64704"/>
      <c r="GQ64704"/>
      <c r="GR64704"/>
      <c r="GS64704"/>
      <c r="GT64704"/>
      <c r="GU64704"/>
      <c r="GV64704"/>
    </row>
    <row r="64705" spans="1:204" ht="14.25">
      <c r="A64705" s="8"/>
      <c r="B64705" s="8"/>
      <c r="C64705"/>
      <c r="D64705"/>
      <c r="E64705"/>
      <c r="F64705"/>
      <c r="G64705"/>
      <c r="H64705"/>
      <c r="I64705"/>
      <c r="J64705"/>
      <c r="K64705"/>
      <c r="L64705"/>
      <c r="M64705"/>
      <c r="N64705"/>
      <c r="O64705"/>
      <c r="P64705"/>
      <c r="Q64705"/>
      <c r="R64705"/>
      <c r="S64705"/>
      <c r="T64705"/>
      <c r="U64705"/>
      <c r="V64705"/>
      <c r="W64705"/>
      <c r="X64705"/>
      <c r="Y64705"/>
      <c r="Z64705"/>
      <c r="AA64705"/>
      <c r="AB64705"/>
      <c r="AC64705"/>
      <c r="AD64705"/>
      <c r="AE64705"/>
      <c r="AF64705"/>
      <c r="AG64705"/>
      <c r="AH64705"/>
      <c r="AI64705"/>
      <c r="AJ64705"/>
      <c r="AK64705"/>
      <c r="AL64705"/>
      <c r="AM64705"/>
      <c r="AN64705"/>
      <c r="AO64705"/>
      <c r="AP64705"/>
      <c r="AQ64705"/>
      <c r="AR64705"/>
      <c r="AS64705"/>
      <c r="AT64705"/>
      <c r="AU64705"/>
      <c r="AV64705"/>
      <c r="AW64705"/>
      <c r="AX64705"/>
      <c r="AY64705"/>
      <c r="AZ64705"/>
      <c r="BA64705"/>
      <c r="BB64705"/>
      <c r="BC64705"/>
      <c r="BD64705"/>
      <c r="BE64705"/>
      <c r="BF64705"/>
      <c r="BG64705"/>
      <c r="BH64705"/>
      <c r="BI64705"/>
      <c r="BJ64705"/>
      <c r="BK64705"/>
      <c r="BL64705"/>
      <c r="BM64705"/>
      <c r="BN64705"/>
      <c r="BO64705"/>
      <c r="BP64705"/>
      <c r="BQ64705"/>
      <c r="BR64705"/>
      <c r="BS64705"/>
      <c r="BT64705"/>
      <c r="BU64705"/>
      <c r="BV64705"/>
      <c r="BW64705"/>
      <c r="BX64705"/>
      <c r="BY64705"/>
      <c r="BZ64705"/>
      <c r="CA64705"/>
      <c r="CB64705"/>
      <c r="CC64705"/>
      <c r="CD64705"/>
      <c r="CE64705"/>
      <c r="CF64705"/>
      <c r="CG64705"/>
      <c r="CH64705"/>
      <c r="CI64705"/>
      <c r="CJ64705"/>
      <c r="CK64705"/>
      <c r="CL64705"/>
      <c r="CM64705"/>
      <c r="CN64705"/>
      <c r="CO64705"/>
      <c r="CP64705"/>
      <c r="CQ64705"/>
      <c r="CR64705"/>
      <c r="CS64705"/>
      <c r="CT64705"/>
      <c r="CU64705"/>
      <c r="CV64705"/>
      <c r="CW64705"/>
      <c r="CX64705"/>
      <c r="CY64705"/>
      <c r="CZ64705"/>
      <c r="DA64705"/>
      <c r="DB64705"/>
      <c r="DC64705"/>
      <c r="DD64705"/>
      <c r="DE64705"/>
      <c r="DF64705"/>
      <c r="DG64705"/>
      <c r="DH64705"/>
      <c r="DI64705"/>
      <c r="DJ64705"/>
      <c r="DK64705"/>
      <c r="DL64705"/>
      <c r="DM64705"/>
      <c r="DN64705"/>
      <c r="DO64705"/>
      <c r="DP64705"/>
      <c r="DQ64705"/>
      <c r="DR64705"/>
      <c r="DS64705"/>
      <c r="DT64705"/>
      <c r="DU64705"/>
      <c r="DV64705"/>
      <c r="DW64705"/>
      <c r="DX64705"/>
      <c r="DY64705"/>
      <c r="DZ64705"/>
      <c r="EA64705"/>
      <c r="EB64705"/>
      <c r="EC64705"/>
      <c r="ED64705"/>
      <c r="EE64705"/>
      <c r="EF64705"/>
      <c r="EG64705"/>
      <c r="EH64705"/>
      <c r="EI64705"/>
      <c r="EJ64705"/>
      <c r="EK64705"/>
      <c r="EL64705"/>
      <c r="EM64705"/>
      <c r="EN64705"/>
      <c r="EO64705"/>
      <c r="EP64705"/>
      <c r="EQ64705"/>
      <c r="ER64705"/>
      <c r="ES64705"/>
      <c r="ET64705"/>
      <c r="EU64705"/>
      <c r="EV64705"/>
      <c r="EW64705"/>
      <c r="EX64705"/>
      <c r="EY64705"/>
      <c r="EZ64705"/>
      <c r="FA64705"/>
      <c r="FB64705"/>
      <c r="FC64705"/>
      <c r="FD64705"/>
      <c r="FE64705"/>
      <c r="FF64705"/>
      <c r="FG64705"/>
      <c r="FH64705"/>
      <c r="FI64705"/>
      <c r="FJ64705"/>
      <c r="FK64705"/>
      <c r="FL64705"/>
      <c r="FM64705"/>
      <c r="FN64705"/>
      <c r="FO64705"/>
      <c r="FP64705"/>
      <c r="FQ64705"/>
      <c r="FR64705"/>
      <c r="FS64705"/>
      <c r="FT64705"/>
      <c r="FU64705"/>
      <c r="FV64705"/>
      <c r="FW64705"/>
      <c r="FX64705"/>
      <c r="FY64705"/>
      <c r="FZ64705"/>
      <c r="GA64705"/>
      <c r="GB64705"/>
      <c r="GC64705"/>
      <c r="GD64705"/>
      <c r="GE64705"/>
      <c r="GF64705"/>
      <c r="GG64705"/>
      <c r="GH64705"/>
      <c r="GI64705"/>
      <c r="GJ64705"/>
      <c r="GK64705"/>
      <c r="GL64705"/>
      <c r="GM64705"/>
      <c r="GN64705"/>
      <c r="GO64705"/>
      <c r="GP64705"/>
      <c r="GQ64705"/>
      <c r="GR64705"/>
      <c r="GS64705"/>
      <c r="GT64705"/>
      <c r="GU64705"/>
      <c r="GV64705"/>
    </row>
    <row r="64706" spans="1:204" ht="14.25">
      <c r="A64706" s="8"/>
      <c r="B64706" s="8"/>
      <c r="C64706"/>
      <c r="D64706"/>
      <c r="E64706"/>
      <c r="F64706"/>
      <c r="G64706"/>
      <c r="H64706"/>
      <c r="I64706"/>
      <c r="J64706"/>
      <c r="K64706"/>
      <c r="L64706"/>
      <c r="M64706"/>
      <c r="N64706"/>
      <c r="O64706"/>
      <c r="P64706"/>
      <c r="Q64706"/>
      <c r="R64706"/>
      <c r="S64706"/>
      <c r="T64706"/>
      <c r="U64706"/>
      <c r="V64706"/>
      <c r="W64706"/>
      <c r="X64706"/>
      <c r="Y64706"/>
      <c r="Z64706"/>
      <c r="AA64706"/>
      <c r="AB64706"/>
      <c r="AC64706"/>
      <c r="AD64706"/>
      <c r="AE64706"/>
      <c r="AF64706"/>
      <c r="AG64706"/>
      <c r="AH64706"/>
      <c r="AI64706"/>
      <c r="AJ64706"/>
      <c r="AK64706"/>
      <c r="AL64706"/>
      <c r="AM64706"/>
      <c r="AN64706"/>
      <c r="AO64706"/>
      <c r="AP64706"/>
      <c r="AQ64706"/>
      <c r="AR64706"/>
      <c r="AS64706"/>
      <c r="AT64706"/>
      <c r="AU64706"/>
      <c r="AV64706"/>
      <c r="AW64706"/>
      <c r="AX64706"/>
      <c r="AY64706"/>
      <c r="AZ64706"/>
      <c r="BA64706"/>
      <c r="BB64706"/>
      <c r="BC64706"/>
      <c r="BD64706"/>
      <c r="BE64706"/>
      <c r="BF64706"/>
      <c r="BG64706"/>
      <c r="BH64706"/>
      <c r="BI64706"/>
      <c r="BJ64706"/>
      <c r="BK64706"/>
      <c r="BL64706"/>
      <c r="BM64706"/>
      <c r="BN64706"/>
      <c r="BO64706"/>
      <c r="BP64706"/>
      <c r="BQ64706"/>
      <c r="BR64706"/>
      <c r="BS64706"/>
      <c r="BT64706"/>
      <c r="BU64706"/>
      <c r="BV64706"/>
      <c r="BW64706"/>
      <c r="BX64706"/>
      <c r="BY64706"/>
      <c r="BZ64706"/>
      <c r="CA64706"/>
      <c r="CB64706"/>
      <c r="CC64706"/>
      <c r="CD64706"/>
      <c r="CE64706"/>
      <c r="CF64706"/>
      <c r="CG64706"/>
      <c r="CH64706"/>
      <c r="CI64706"/>
      <c r="CJ64706"/>
      <c r="CK64706"/>
      <c r="CL64706"/>
      <c r="CM64706"/>
      <c r="CN64706"/>
      <c r="CO64706"/>
      <c r="CP64706"/>
      <c r="CQ64706"/>
      <c r="CR64706"/>
      <c r="CS64706"/>
      <c r="CT64706"/>
      <c r="CU64706"/>
      <c r="CV64706"/>
      <c r="CW64706"/>
      <c r="CX64706"/>
      <c r="CY64706"/>
      <c r="CZ64706"/>
      <c r="DA64706"/>
      <c r="DB64706"/>
      <c r="DC64706"/>
      <c r="DD64706"/>
      <c r="DE64706"/>
      <c r="DF64706"/>
      <c r="DG64706"/>
      <c r="DH64706"/>
      <c r="DI64706"/>
      <c r="DJ64706"/>
      <c r="DK64706"/>
      <c r="DL64706"/>
      <c r="DM64706"/>
      <c r="DN64706"/>
      <c r="DO64706"/>
      <c r="DP64706"/>
      <c r="DQ64706"/>
      <c r="DR64706"/>
      <c r="DS64706"/>
      <c r="DT64706"/>
      <c r="DU64706"/>
      <c r="DV64706"/>
      <c r="DW64706"/>
      <c r="DX64706"/>
      <c r="DY64706"/>
      <c r="DZ64706"/>
      <c r="EA64706"/>
      <c r="EB64706"/>
      <c r="EC64706"/>
      <c r="ED64706"/>
      <c r="EE64706"/>
      <c r="EF64706"/>
      <c r="EG64706"/>
      <c r="EH64706"/>
      <c r="EI64706"/>
      <c r="EJ64706"/>
      <c r="EK64706"/>
      <c r="EL64706"/>
      <c r="EM64706"/>
      <c r="EN64706"/>
      <c r="EO64706"/>
      <c r="EP64706"/>
      <c r="EQ64706"/>
      <c r="ER64706"/>
      <c r="ES64706"/>
      <c r="ET64706"/>
      <c r="EU64706"/>
      <c r="EV64706"/>
      <c r="EW64706"/>
      <c r="EX64706"/>
      <c r="EY64706"/>
      <c r="EZ64706"/>
      <c r="FA64706"/>
      <c r="FB64706"/>
      <c r="FC64706"/>
      <c r="FD64706"/>
      <c r="FE64706"/>
      <c r="FF64706"/>
      <c r="FG64706"/>
      <c r="FH64706"/>
      <c r="FI64706"/>
      <c r="FJ64706"/>
      <c r="FK64706"/>
      <c r="FL64706"/>
      <c r="FM64706"/>
      <c r="FN64706"/>
      <c r="FO64706"/>
      <c r="FP64706"/>
      <c r="FQ64706"/>
      <c r="FR64706"/>
      <c r="FS64706"/>
      <c r="FT64706"/>
      <c r="FU64706"/>
      <c r="FV64706"/>
      <c r="FW64706"/>
      <c r="FX64706"/>
      <c r="FY64706"/>
      <c r="FZ64706"/>
      <c r="GA64706"/>
      <c r="GB64706"/>
      <c r="GC64706"/>
      <c r="GD64706"/>
      <c r="GE64706"/>
      <c r="GF64706"/>
      <c r="GG64706"/>
      <c r="GH64706"/>
      <c r="GI64706"/>
      <c r="GJ64706"/>
      <c r="GK64706"/>
      <c r="GL64706"/>
      <c r="GM64706"/>
      <c r="GN64706"/>
      <c r="GO64706"/>
      <c r="GP64706"/>
      <c r="GQ64706"/>
      <c r="GR64706"/>
      <c r="GS64706"/>
      <c r="GT64706"/>
      <c r="GU64706"/>
      <c r="GV64706"/>
    </row>
    <row r="64707" spans="1:204" ht="14.25">
      <c r="A64707" s="8"/>
      <c r="B64707" s="8"/>
      <c r="C64707"/>
      <c r="D64707"/>
      <c r="E64707"/>
      <c r="F64707"/>
      <c r="G64707"/>
      <c r="H64707"/>
      <c r="I64707"/>
      <c r="J64707"/>
      <c r="K64707"/>
      <c r="L64707"/>
      <c r="M64707"/>
      <c r="N64707"/>
      <c r="O64707"/>
      <c r="P64707"/>
      <c r="Q64707"/>
      <c r="R64707"/>
      <c r="S64707"/>
      <c r="T64707"/>
      <c r="U64707"/>
      <c r="V64707"/>
      <c r="W64707"/>
      <c r="X64707"/>
      <c r="Y64707"/>
      <c r="Z64707"/>
      <c r="AA64707"/>
      <c r="AB64707"/>
      <c r="AC64707"/>
      <c r="AD64707"/>
      <c r="AE64707"/>
      <c r="AF64707"/>
      <c r="AG64707"/>
      <c r="AH64707"/>
      <c r="AI64707"/>
      <c r="AJ64707"/>
      <c r="AK64707"/>
      <c r="AL64707"/>
      <c r="AM64707"/>
      <c r="AN64707"/>
      <c r="AO64707"/>
      <c r="AP64707"/>
      <c r="AQ64707"/>
      <c r="AR64707"/>
      <c r="AS64707"/>
      <c r="AT64707"/>
      <c r="AU64707"/>
      <c r="AV64707"/>
      <c r="AW64707"/>
      <c r="AX64707"/>
      <c r="AY64707"/>
      <c r="AZ64707"/>
      <c r="BA64707"/>
      <c r="BB64707"/>
      <c r="BC64707"/>
      <c r="BD64707"/>
      <c r="BE64707"/>
      <c r="BF64707"/>
      <c r="BG64707"/>
      <c r="BH64707"/>
      <c r="BI64707"/>
      <c r="BJ64707"/>
      <c r="BK64707"/>
      <c r="BL64707"/>
      <c r="BM64707"/>
      <c r="BN64707"/>
      <c r="BO64707"/>
      <c r="BP64707"/>
      <c r="BQ64707"/>
      <c r="BR64707"/>
      <c r="BS64707"/>
      <c r="BT64707"/>
      <c r="BU64707"/>
      <c r="BV64707"/>
      <c r="BW64707"/>
      <c r="BX64707"/>
      <c r="BY64707"/>
      <c r="BZ64707"/>
      <c r="CA64707"/>
      <c r="CB64707"/>
      <c r="CC64707"/>
      <c r="CD64707"/>
      <c r="CE64707"/>
      <c r="CF64707"/>
      <c r="CG64707"/>
      <c r="CH64707"/>
      <c r="CI64707"/>
      <c r="CJ64707"/>
      <c r="CK64707"/>
      <c r="CL64707"/>
      <c r="CM64707"/>
      <c r="CN64707"/>
      <c r="CO64707"/>
      <c r="CP64707"/>
      <c r="CQ64707"/>
      <c r="CR64707"/>
      <c r="CS64707"/>
      <c r="CT64707"/>
      <c r="CU64707"/>
      <c r="CV64707"/>
      <c r="CW64707"/>
      <c r="CX64707"/>
      <c r="CY64707"/>
      <c r="CZ64707"/>
      <c r="DA64707"/>
      <c r="DB64707"/>
      <c r="DC64707"/>
      <c r="DD64707"/>
      <c r="DE64707"/>
      <c r="DF64707"/>
      <c r="DG64707"/>
      <c r="DH64707"/>
      <c r="DI64707"/>
      <c r="DJ64707"/>
      <c r="DK64707"/>
      <c r="DL64707"/>
      <c r="DM64707"/>
      <c r="DN64707"/>
      <c r="DO64707"/>
      <c r="DP64707"/>
      <c r="DQ64707"/>
      <c r="DR64707"/>
      <c r="DS64707"/>
      <c r="DT64707"/>
      <c r="DU64707"/>
      <c r="DV64707"/>
      <c r="DW64707"/>
      <c r="DX64707"/>
      <c r="DY64707"/>
      <c r="DZ64707"/>
      <c r="EA64707"/>
      <c r="EB64707"/>
      <c r="EC64707"/>
      <c r="ED64707"/>
      <c r="EE64707"/>
      <c r="EF64707"/>
      <c r="EG64707"/>
      <c r="EH64707"/>
      <c r="EI64707"/>
      <c r="EJ64707"/>
      <c r="EK64707"/>
      <c r="EL64707"/>
      <c r="EM64707"/>
      <c r="EN64707"/>
      <c r="EO64707"/>
      <c r="EP64707"/>
      <c r="EQ64707"/>
      <c r="ER64707"/>
      <c r="ES64707"/>
      <c r="ET64707"/>
      <c r="EU64707"/>
      <c r="EV64707"/>
      <c r="EW64707"/>
      <c r="EX64707"/>
      <c r="EY64707"/>
      <c r="EZ64707"/>
      <c r="FA64707"/>
      <c r="FB64707"/>
      <c r="FC64707"/>
      <c r="FD64707"/>
      <c r="FE64707"/>
      <c r="FF64707"/>
      <c r="FG64707"/>
      <c r="FH64707"/>
      <c r="FI64707"/>
      <c r="FJ64707"/>
      <c r="FK64707"/>
      <c r="FL64707"/>
      <c r="FM64707"/>
      <c r="FN64707"/>
      <c r="FO64707"/>
      <c r="FP64707"/>
      <c r="FQ64707"/>
      <c r="FR64707"/>
      <c r="FS64707"/>
      <c r="FT64707"/>
      <c r="FU64707"/>
      <c r="FV64707"/>
      <c r="FW64707"/>
      <c r="FX64707"/>
      <c r="FY64707"/>
      <c r="FZ64707"/>
      <c r="GA64707"/>
      <c r="GB64707"/>
      <c r="GC64707"/>
      <c r="GD64707"/>
      <c r="GE64707"/>
      <c r="GF64707"/>
      <c r="GG64707"/>
      <c r="GH64707"/>
      <c r="GI64707"/>
      <c r="GJ64707"/>
      <c r="GK64707"/>
      <c r="GL64707"/>
      <c r="GM64707"/>
      <c r="GN64707"/>
      <c r="GO64707"/>
      <c r="GP64707"/>
      <c r="GQ64707"/>
      <c r="GR64707"/>
      <c r="GS64707"/>
      <c r="GT64707"/>
      <c r="GU64707"/>
      <c r="GV64707"/>
    </row>
    <row r="64708" spans="1:204" ht="14.25">
      <c r="A64708" s="8"/>
      <c r="B64708" s="8"/>
      <c r="C64708"/>
      <c r="D64708"/>
      <c r="E64708"/>
      <c r="F64708"/>
      <c r="G64708"/>
      <c r="H64708"/>
      <c r="I64708"/>
      <c r="J64708"/>
      <c r="K64708"/>
      <c r="L64708"/>
      <c r="M64708"/>
      <c r="N64708"/>
      <c r="O64708"/>
      <c r="P64708"/>
      <c r="Q64708"/>
      <c r="R64708"/>
      <c r="S64708"/>
      <c r="T64708"/>
      <c r="U64708"/>
      <c r="V64708"/>
      <c r="W64708"/>
      <c r="X64708"/>
      <c r="Y64708"/>
      <c r="Z64708"/>
      <c r="AA64708"/>
      <c r="AB64708"/>
      <c r="AC64708"/>
      <c r="AD64708"/>
      <c r="AE64708"/>
      <c r="AF64708"/>
      <c r="AG64708"/>
      <c r="AH64708"/>
      <c r="AI64708"/>
      <c r="AJ64708"/>
      <c r="AK64708"/>
      <c r="AL64708"/>
      <c r="AM64708"/>
      <c r="AN64708"/>
      <c r="AO64708"/>
      <c r="AP64708"/>
      <c r="AQ64708"/>
      <c r="AR64708"/>
      <c r="AS64708"/>
      <c r="AT64708"/>
      <c r="AU64708"/>
      <c r="AV64708"/>
      <c r="AW64708"/>
      <c r="AX64708"/>
      <c r="AY64708"/>
      <c r="AZ64708"/>
      <c r="BA64708"/>
      <c r="BB64708"/>
      <c r="BC64708"/>
      <c r="BD64708"/>
      <c r="BE64708"/>
      <c r="BF64708"/>
      <c r="BG64708"/>
      <c r="BH64708"/>
      <c r="BI64708"/>
      <c r="BJ64708"/>
      <c r="BK64708"/>
      <c r="BL64708"/>
      <c r="BM64708"/>
      <c r="BN64708"/>
      <c r="BO64708"/>
      <c r="BP64708"/>
      <c r="BQ64708"/>
      <c r="BR64708"/>
      <c r="BS64708"/>
      <c r="BT64708"/>
      <c r="BU64708"/>
      <c r="BV64708"/>
      <c r="BW64708"/>
      <c r="BX64708"/>
      <c r="BY64708"/>
      <c r="BZ64708"/>
      <c r="CA64708"/>
      <c r="CB64708"/>
      <c r="CC64708"/>
      <c r="CD64708"/>
      <c r="CE64708"/>
      <c r="CF64708"/>
      <c r="CG64708"/>
      <c r="CH64708"/>
      <c r="CI64708"/>
      <c r="CJ64708"/>
      <c r="CK64708"/>
      <c r="CL64708"/>
      <c r="CM64708"/>
      <c r="CN64708"/>
      <c r="CO64708"/>
      <c r="CP64708"/>
      <c r="CQ64708"/>
      <c r="CR64708"/>
      <c r="CS64708"/>
      <c r="CT64708"/>
      <c r="CU64708"/>
      <c r="CV64708"/>
      <c r="CW64708"/>
      <c r="CX64708"/>
      <c r="CY64708"/>
      <c r="CZ64708"/>
      <c r="DA64708"/>
      <c r="DB64708"/>
      <c r="DC64708"/>
      <c r="DD64708"/>
      <c r="DE64708"/>
      <c r="DF64708"/>
      <c r="DG64708"/>
      <c r="DH64708"/>
      <c r="DI64708"/>
      <c r="DJ64708"/>
      <c r="DK64708"/>
      <c r="DL64708"/>
      <c r="DM64708"/>
      <c r="DN64708"/>
      <c r="DO64708"/>
      <c r="DP64708"/>
      <c r="DQ64708"/>
      <c r="DR64708"/>
      <c r="DS64708"/>
      <c r="DT64708"/>
      <c r="DU64708"/>
      <c r="DV64708"/>
      <c r="DW64708"/>
      <c r="DX64708"/>
      <c r="DY64708"/>
      <c r="DZ64708"/>
      <c r="EA64708"/>
      <c r="EB64708"/>
      <c r="EC64708"/>
      <c r="ED64708"/>
      <c r="EE64708"/>
      <c r="EF64708"/>
      <c r="EG64708"/>
      <c r="EH64708"/>
      <c r="EI64708"/>
      <c r="EJ64708"/>
      <c r="EK64708"/>
      <c r="EL64708"/>
      <c r="EM64708"/>
      <c r="EN64708"/>
      <c r="EO64708"/>
      <c r="EP64708"/>
      <c r="EQ64708"/>
      <c r="ER64708"/>
      <c r="ES64708"/>
      <c r="ET64708"/>
      <c r="EU64708"/>
      <c r="EV64708"/>
      <c r="EW64708"/>
      <c r="EX64708"/>
      <c r="EY64708"/>
      <c r="EZ64708"/>
      <c r="FA64708"/>
      <c r="FB64708"/>
      <c r="FC64708"/>
      <c r="FD64708"/>
      <c r="FE64708"/>
      <c r="FF64708"/>
      <c r="FG64708"/>
      <c r="FH64708"/>
      <c r="FI64708"/>
      <c r="FJ64708"/>
      <c r="FK64708"/>
      <c r="FL64708"/>
      <c r="FM64708"/>
      <c r="FN64708"/>
      <c r="FO64708"/>
      <c r="FP64708"/>
      <c r="FQ64708"/>
      <c r="FR64708"/>
      <c r="FS64708"/>
      <c r="FT64708"/>
      <c r="FU64708"/>
      <c r="FV64708"/>
      <c r="FW64708"/>
      <c r="FX64708"/>
      <c r="FY64708"/>
      <c r="FZ64708"/>
      <c r="GA64708"/>
      <c r="GB64708"/>
      <c r="GC64708"/>
      <c r="GD64708"/>
      <c r="GE64708"/>
      <c r="GF64708"/>
      <c r="GG64708"/>
      <c r="GH64708"/>
      <c r="GI64708"/>
      <c r="GJ64708"/>
      <c r="GK64708"/>
      <c r="GL64708"/>
      <c r="GM64708"/>
      <c r="GN64708"/>
      <c r="GO64708"/>
      <c r="GP64708"/>
      <c r="GQ64708"/>
      <c r="GR64708"/>
      <c r="GS64708"/>
      <c r="GT64708"/>
      <c r="GU64708"/>
      <c r="GV64708"/>
    </row>
    <row r="64709" spans="1:204" ht="14.25">
      <c r="A64709" s="8"/>
      <c r="B64709" s="8"/>
      <c r="C64709"/>
      <c r="D64709"/>
      <c r="E64709"/>
      <c r="F64709"/>
      <c r="G64709"/>
      <c r="H64709"/>
      <c r="I64709"/>
      <c r="J64709"/>
      <c r="K64709"/>
      <c r="L64709"/>
      <c r="M64709"/>
      <c r="N64709"/>
      <c r="O64709"/>
      <c r="P64709"/>
      <c r="Q64709"/>
      <c r="R64709"/>
      <c r="S64709"/>
      <c r="T64709"/>
      <c r="U64709"/>
      <c r="V64709"/>
      <c r="W64709"/>
      <c r="X64709"/>
      <c r="Y64709"/>
      <c r="Z64709"/>
      <c r="AA64709"/>
      <c r="AB64709"/>
      <c r="AC64709"/>
      <c r="AD64709"/>
      <c r="AE64709"/>
      <c r="AF64709"/>
      <c r="AG64709"/>
      <c r="AH64709"/>
      <c r="AI64709"/>
      <c r="AJ64709"/>
      <c r="AK64709"/>
      <c r="AL64709"/>
      <c r="AM64709"/>
      <c r="AN64709"/>
      <c r="AO64709"/>
      <c r="AP64709"/>
      <c r="AQ64709"/>
      <c r="AR64709"/>
      <c r="AS64709"/>
      <c r="AT64709"/>
      <c r="AU64709"/>
      <c r="AV64709"/>
      <c r="AW64709"/>
      <c r="AX64709"/>
      <c r="AY64709"/>
      <c r="AZ64709"/>
      <c r="BA64709"/>
      <c r="BB64709"/>
      <c r="BC64709"/>
      <c r="BD64709"/>
      <c r="BE64709"/>
      <c r="BF64709"/>
      <c r="BG64709"/>
      <c r="BH64709"/>
      <c r="BI64709"/>
      <c r="BJ64709"/>
      <c r="BK64709"/>
      <c r="BL64709"/>
      <c r="BM64709"/>
      <c r="BN64709"/>
      <c r="BO64709"/>
      <c r="BP64709"/>
      <c r="BQ64709"/>
      <c r="BR64709"/>
      <c r="BS64709"/>
      <c r="BT64709"/>
      <c r="BU64709"/>
      <c r="BV64709"/>
      <c r="BW64709"/>
      <c r="BX64709"/>
      <c r="BY64709"/>
      <c r="BZ64709"/>
      <c r="CA64709"/>
      <c r="CB64709"/>
      <c r="CC64709"/>
      <c r="CD64709"/>
      <c r="CE64709"/>
      <c r="CF64709"/>
      <c r="CG64709"/>
      <c r="CH64709"/>
      <c r="CI64709"/>
      <c r="CJ64709"/>
      <c r="CK64709"/>
      <c r="CL64709"/>
      <c r="CM64709"/>
      <c r="CN64709"/>
      <c r="CO64709"/>
      <c r="CP64709"/>
      <c r="CQ64709"/>
      <c r="CR64709"/>
      <c r="CS64709"/>
      <c r="CT64709"/>
      <c r="CU64709"/>
      <c r="CV64709"/>
      <c r="CW64709"/>
      <c r="CX64709"/>
      <c r="CY64709"/>
      <c r="CZ64709"/>
      <c r="DA64709"/>
      <c r="DB64709"/>
      <c r="DC64709"/>
      <c r="DD64709"/>
      <c r="DE64709"/>
      <c r="DF64709"/>
      <c r="DG64709"/>
      <c r="DH64709"/>
      <c r="DI64709"/>
      <c r="DJ64709"/>
      <c r="DK64709"/>
      <c r="DL64709"/>
      <c r="DM64709"/>
      <c r="DN64709"/>
      <c r="DO64709"/>
      <c r="DP64709"/>
      <c r="DQ64709"/>
      <c r="DR64709"/>
      <c r="DS64709"/>
      <c r="DT64709"/>
      <c r="DU64709"/>
      <c r="DV64709"/>
      <c r="DW64709"/>
      <c r="DX64709"/>
      <c r="DY64709"/>
      <c r="DZ64709"/>
      <c r="EA64709"/>
      <c r="EB64709"/>
      <c r="EC64709"/>
      <c r="ED64709"/>
      <c r="EE64709"/>
      <c r="EF64709"/>
      <c r="EG64709"/>
      <c r="EH64709"/>
      <c r="EI64709"/>
      <c r="EJ64709"/>
      <c r="EK64709"/>
      <c r="EL64709"/>
      <c r="EM64709"/>
      <c r="EN64709"/>
      <c r="EO64709"/>
      <c r="EP64709"/>
      <c r="EQ64709"/>
      <c r="ER64709"/>
      <c r="ES64709"/>
      <c r="ET64709"/>
      <c r="EU64709"/>
      <c r="EV64709"/>
      <c r="EW64709"/>
      <c r="EX64709"/>
      <c r="EY64709"/>
      <c r="EZ64709"/>
      <c r="FA64709"/>
      <c r="FB64709"/>
      <c r="FC64709"/>
      <c r="FD64709"/>
      <c r="FE64709"/>
      <c r="FF64709"/>
      <c r="FG64709"/>
      <c r="FH64709"/>
      <c r="FI64709"/>
      <c r="FJ64709"/>
      <c r="FK64709"/>
      <c r="FL64709"/>
      <c r="FM64709"/>
      <c r="FN64709"/>
      <c r="FO64709"/>
      <c r="FP64709"/>
      <c r="FQ64709"/>
      <c r="FR64709"/>
      <c r="FS64709"/>
      <c r="FT64709"/>
      <c r="FU64709"/>
      <c r="FV64709"/>
      <c r="FW64709"/>
      <c r="FX64709"/>
      <c r="FY64709"/>
      <c r="FZ64709"/>
      <c r="GA64709"/>
      <c r="GB64709"/>
      <c r="GC64709"/>
      <c r="GD64709"/>
      <c r="GE64709"/>
      <c r="GF64709"/>
      <c r="GG64709"/>
      <c r="GH64709"/>
      <c r="GI64709"/>
      <c r="GJ64709"/>
      <c r="GK64709"/>
      <c r="GL64709"/>
      <c r="GM64709"/>
      <c r="GN64709"/>
      <c r="GO64709"/>
      <c r="GP64709"/>
      <c r="GQ64709"/>
      <c r="GR64709"/>
      <c r="GS64709"/>
      <c r="GT64709"/>
      <c r="GU64709"/>
      <c r="GV64709"/>
    </row>
    <row r="64710" spans="1:204" ht="14.25">
      <c r="A64710" s="8"/>
      <c r="B64710" s="8"/>
      <c r="C64710"/>
      <c r="D64710"/>
      <c r="E64710"/>
      <c r="F64710"/>
      <c r="G64710"/>
      <c r="H64710"/>
      <c r="I64710"/>
      <c r="J64710"/>
      <c r="K64710"/>
      <c r="L64710"/>
      <c r="M64710"/>
      <c r="N64710"/>
      <c r="O64710"/>
      <c r="P64710"/>
      <c r="Q64710"/>
      <c r="R64710"/>
      <c r="S64710"/>
      <c r="T64710"/>
      <c r="U64710"/>
      <c r="V64710"/>
      <c r="W64710"/>
      <c r="X64710"/>
      <c r="Y64710"/>
      <c r="Z64710"/>
      <c r="AA64710"/>
      <c r="AB64710"/>
      <c r="AC64710"/>
      <c r="AD64710"/>
      <c r="AE64710"/>
      <c r="AF64710"/>
      <c r="AG64710"/>
      <c r="AH64710"/>
      <c r="AI64710"/>
      <c r="AJ64710"/>
      <c r="AK64710"/>
      <c r="AL64710"/>
      <c r="AM64710"/>
      <c r="AN64710"/>
      <c r="AO64710"/>
      <c r="AP64710"/>
      <c r="AQ64710"/>
      <c r="AR64710"/>
      <c r="AS64710"/>
      <c r="AT64710"/>
      <c r="AU64710"/>
      <c r="AV64710"/>
      <c r="AW64710"/>
      <c r="AX64710"/>
      <c r="AY64710"/>
      <c r="AZ64710"/>
      <c r="BA64710"/>
      <c r="BB64710"/>
      <c r="BC64710"/>
      <c r="BD64710"/>
      <c r="BE64710"/>
      <c r="BF64710"/>
      <c r="BG64710"/>
      <c r="BH64710"/>
      <c r="BI64710"/>
      <c r="BJ64710"/>
      <c r="BK64710"/>
      <c r="BL64710"/>
      <c r="BM64710"/>
      <c r="BN64710"/>
      <c r="BO64710"/>
      <c r="BP64710"/>
      <c r="BQ64710"/>
      <c r="BR64710"/>
      <c r="BS64710"/>
      <c r="BT64710"/>
      <c r="BU64710"/>
      <c r="BV64710"/>
      <c r="BW64710"/>
      <c r="BX64710"/>
      <c r="BY64710"/>
      <c r="BZ64710"/>
      <c r="CA64710"/>
      <c r="CB64710"/>
      <c r="CC64710"/>
      <c r="CD64710"/>
      <c r="CE64710"/>
      <c r="CF64710"/>
      <c r="CG64710"/>
      <c r="CH64710"/>
      <c r="CI64710"/>
      <c r="CJ64710"/>
      <c r="CK64710"/>
      <c r="CL64710"/>
      <c r="CM64710"/>
      <c r="CN64710"/>
      <c r="CO64710"/>
      <c r="CP64710"/>
      <c r="CQ64710"/>
      <c r="CR64710"/>
      <c r="CS64710"/>
      <c r="CT64710"/>
      <c r="CU64710"/>
      <c r="CV64710"/>
      <c r="CW64710"/>
      <c r="CX64710"/>
      <c r="CY64710"/>
      <c r="CZ64710"/>
      <c r="DA64710"/>
      <c r="DB64710"/>
      <c r="DC64710"/>
      <c r="DD64710"/>
      <c r="DE64710"/>
      <c r="DF64710"/>
      <c r="DG64710"/>
      <c r="DH64710"/>
      <c r="DI64710"/>
      <c r="DJ64710"/>
      <c r="DK64710"/>
      <c r="DL64710"/>
      <c r="DM64710"/>
      <c r="DN64710"/>
      <c r="DO64710"/>
      <c r="DP64710"/>
      <c r="DQ64710"/>
      <c r="DR64710"/>
      <c r="DS64710"/>
      <c r="DT64710"/>
      <c r="DU64710"/>
      <c r="DV64710"/>
      <c r="DW64710"/>
      <c r="DX64710"/>
      <c r="DY64710"/>
      <c r="DZ64710"/>
      <c r="EA64710"/>
      <c r="EB64710"/>
      <c r="EC64710"/>
      <c r="ED64710"/>
      <c r="EE64710"/>
      <c r="EF64710"/>
      <c r="EG64710"/>
      <c r="EH64710"/>
      <c r="EI64710"/>
      <c r="EJ64710"/>
      <c r="EK64710"/>
      <c r="EL64710"/>
      <c r="EM64710"/>
      <c r="EN64710"/>
      <c r="EO64710"/>
      <c r="EP64710"/>
      <c r="EQ64710"/>
      <c r="ER64710"/>
      <c r="ES64710"/>
      <c r="ET64710"/>
      <c r="EU64710"/>
      <c r="EV64710"/>
      <c r="EW64710"/>
      <c r="EX64710"/>
      <c r="EY64710"/>
      <c r="EZ64710"/>
      <c r="FA64710"/>
      <c r="FB64710"/>
      <c r="FC64710"/>
      <c r="FD64710"/>
      <c r="FE64710"/>
      <c r="FF64710"/>
      <c r="FG64710"/>
      <c r="FH64710"/>
      <c r="FI64710"/>
      <c r="FJ64710"/>
      <c r="FK64710"/>
      <c r="FL64710"/>
      <c r="FM64710"/>
      <c r="FN64710"/>
      <c r="FO64710"/>
      <c r="FP64710"/>
      <c r="FQ64710"/>
      <c r="FR64710"/>
      <c r="FS64710"/>
      <c r="FT64710"/>
      <c r="FU64710"/>
      <c r="FV64710"/>
      <c r="FW64710"/>
      <c r="FX64710"/>
      <c r="FY64710"/>
      <c r="FZ64710"/>
      <c r="GA64710"/>
      <c r="GB64710"/>
      <c r="GC64710"/>
      <c r="GD64710"/>
      <c r="GE64710"/>
      <c r="GF64710"/>
      <c r="GG64710"/>
      <c r="GH64710"/>
      <c r="GI64710"/>
      <c r="GJ64710"/>
      <c r="GK64710"/>
      <c r="GL64710"/>
      <c r="GM64710"/>
      <c r="GN64710"/>
      <c r="GO64710"/>
      <c r="GP64710"/>
      <c r="GQ64710"/>
      <c r="GR64710"/>
      <c r="GS64710"/>
      <c r="GT64710"/>
      <c r="GU64710"/>
      <c r="GV64710"/>
    </row>
    <row r="64711" spans="1:204" ht="14.25">
      <c r="A64711" s="8"/>
      <c r="B64711" s="8"/>
      <c r="C64711"/>
      <c r="D64711"/>
      <c r="E64711"/>
      <c r="F64711"/>
      <c r="G64711"/>
      <c r="H64711"/>
      <c r="I64711"/>
      <c r="J64711"/>
      <c r="K64711"/>
      <c r="L64711"/>
      <c r="M64711"/>
      <c r="N64711"/>
      <c r="O64711"/>
      <c r="P64711"/>
      <c r="Q64711"/>
      <c r="R64711"/>
      <c r="S64711"/>
      <c r="T64711"/>
      <c r="U64711"/>
      <c r="V64711"/>
      <c r="W64711"/>
      <c r="X64711"/>
      <c r="Y64711"/>
      <c r="Z64711"/>
      <c r="AA64711"/>
      <c r="AB64711"/>
      <c r="AC64711"/>
      <c r="AD64711"/>
      <c r="AE64711"/>
      <c r="AF64711"/>
      <c r="AG64711"/>
      <c r="AH64711"/>
      <c r="AI64711"/>
      <c r="AJ64711"/>
      <c r="AK64711"/>
      <c r="AL64711"/>
      <c r="AM64711"/>
      <c r="AN64711"/>
      <c r="AO64711"/>
      <c r="AP64711"/>
      <c r="AQ64711"/>
      <c r="AR64711"/>
      <c r="AS64711"/>
      <c r="AT64711"/>
      <c r="AU64711"/>
      <c r="AV64711"/>
      <c r="AW64711"/>
      <c r="AX64711"/>
      <c r="AY64711"/>
      <c r="AZ64711"/>
      <c r="BA64711"/>
      <c r="BB64711"/>
      <c r="BC64711"/>
      <c r="BD64711"/>
      <c r="BE64711"/>
      <c r="BF64711"/>
      <c r="BG64711"/>
      <c r="BH64711"/>
      <c r="BI64711"/>
      <c r="BJ64711"/>
      <c r="BK64711"/>
      <c r="BL64711"/>
      <c r="BM64711"/>
      <c r="BN64711"/>
      <c r="BO64711"/>
      <c r="BP64711"/>
      <c r="BQ64711"/>
      <c r="BR64711"/>
      <c r="BS64711"/>
      <c r="BT64711"/>
      <c r="BU64711"/>
      <c r="BV64711"/>
      <c r="BW64711"/>
      <c r="BX64711"/>
      <c r="BY64711"/>
      <c r="BZ64711"/>
      <c r="CA64711"/>
      <c r="CB64711"/>
      <c r="CC64711"/>
      <c r="CD64711"/>
      <c r="CE64711"/>
      <c r="CF64711"/>
      <c r="CG64711"/>
      <c r="CH64711"/>
      <c r="CI64711"/>
      <c r="CJ64711"/>
      <c r="CK64711"/>
      <c r="CL64711"/>
      <c r="CM64711"/>
      <c r="CN64711"/>
      <c r="CO64711"/>
      <c r="CP64711"/>
      <c r="CQ64711"/>
      <c r="CR64711"/>
      <c r="CS64711"/>
      <c r="CT64711"/>
      <c r="CU64711"/>
      <c r="CV64711"/>
      <c r="CW64711"/>
      <c r="CX64711"/>
      <c r="CY64711"/>
      <c r="CZ64711"/>
      <c r="DA64711"/>
      <c r="DB64711"/>
      <c r="DC64711"/>
      <c r="DD64711"/>
      <c r="DE64711"/>
      <c r="DF64711"/>
      <c r="DG64711"/>
      <c r="DH64711"/>
      <c r="DI64711"/>
      <c r="DJ64711"/>
      <c r="DK64711"/>
      <c r="DL64711"/>
      <c r="DM64711"/>
      <c r="DN64711"/>
      <c r="DO64711"/>
      <c r="DP64711"/>
      <c r="DQ64711"/>
      <c r="DR64711"/>
      <c r="DS64711"/>
      <c r="DT64711"/>
      <c r="DU64711"/>
      <c r="DV64711"/>
      <c r="DW64711"/>
      <c r="DX64711"/>
      <c r="DY64711"/>
      <c r="DZ64711"/>
      <c r="EA64711"/>
      <c r="EB64711"/>
      <c r="EC64711"/>
      <c r="ED64711"/>
      <c r="EE64711"/>
      <c r="EF64711"/>
      <c r="EG64711"/>
      <c r="EH64711"/>
      <c r="EI64711"/>
      <c r="EJ64711"/>
      <c r="EK64711"/>
      <c r="EL64711"/>
      <c r="EM64711"/>
      <c r="EN64711"/>
      <c r="EO64711"/>
      <c r="EP64711"/>
      <c r="EQ64711"/>
      <c r="ER64711"/>
      <c r="ES64711"/>
      <c r="ET64711"/>
      <c r="EU64711"/>
      <c r="EV64711"/>
      <c r="EW64711"/>
      <c r="EX64711"/>
      <c r="EY64711"/>
      <c r="EZ64711"/>
      <c r="FA64711"/>
      <c r="FB64711"/>
      <c r="FC64711"/>
      <c r="FD64711"/>
      <c r="FE64711"/>
      <c r="FF64711"/>
      <c r="FG64711"/>
      <c r="FH64711"/>
      <c r="FI64711"/>
      <c r="FJ64711"/>
      <c r="FK64711"/>
      <c r="FL64711"/>
      <c r="FM64711"/>
      <c r="FN64711"/>
      <c r="FO64711"/>
      <c r="FP64711"/>
      <c r="FQ64711"/>
      <c r="FR64711"/>
      <c r="FS64711"/>
      <c r="FT64711"/>
      <c r="FU64711"/>
      <c r="FV64711"/>
      <c r="FW64711"/>
      <c r="FX64711"/>
      <c r="FY64711"/>
      <c r="FZ64711"/>
      <c r="GA64711"/>
      <c r="GB64711"/>
      <c r="GC64711"/>
      <c r="GD64711"/>
      <c r="GE64711"/>
      <c r="GF64711"/>
      <c r="GG64711"/>
      <c r="GH64711"/>
      <c r="GI64711"/>
      <c r="GJ64711"/>
      <c r="GK64711"/>
      <c r="GL64711"/>
      <c r="GM64711"/>
      <c r="GN64711"/>
      <c r="GO64711"/>
      <c r="GP64711"/>
      <c r="GQ64711"/>
      <c r="GR64711"/>
      <c r="GS64711"/>
      <c r="GT64711"/>
      <c r="GU64711"/>
      <c r="GV64711"/>
    </row>
    <row r="64712" spans="1:204" ht="14.25">
      <c r="A64712" s="8"/>
      <c r="B64712" s="8"/>
      <c r="C64712"/>
      <c r="D64712"/>
      <c r="E64712"/>
      <c r="F64712"/>
      <c r="G64712"/>
      <c r="H64712"/>
      <c r="I64712"/>
      <c r="J64712"/>
      <c r="K64712"/>
      <c r="L64712"/>
      <c r="M64712"/>
      <c r="N64712"/>
      <c r="O64712"/>
      <c r="P64712"/>
      <c r="Q64712"/>
      <c r="R64712"/>
      <c r="S64712"/>
      <c r="T64712"/>
      <c r="U64712"/>
      <c r="V64712"/>
      <c r="W64712"/>
      <c r="X64712"/>
      <c r="Y64712"/>
      <c r="Z64712"/>
      <c r="AA64712"/>
      <c r="AB64712"/>
      <c r="AC64712"/>
      <c r="AD64712"/>
      <c r="AE64712"/>
      <c r="AF64712"/>
      <c r="AG64712"/>
      <c r="AH64712"/>
      <c r="AI64712"/>
      <c r="AJ64712"/>
      <c r="AK64712"/>
      <c r="AL64712"/>
      <c r="AM64712"/>
      <c r="AN64712"/>
      <c r="AO64712"/>
      <c r="AP64712"/>
      <c r="AQ64712"/>
      <c r="AR64712"/>
      <c r="AS64712"/>
      <c r="AT64712"/>
      <c r="AU64712"/>
      <c r="AV64712"/>
      <c r="AW64712"/>
      <c r="AX64712"/>
      <c r="AY64712"/>
      <c r="AZ64712"/>
      <c r="BA64712"/>
      <c r="BB64712"/>
      <c r="BC64712"/>
      <c r="BD64712"/>
      <c r="BE64712"/>
      <c r="BF64712"/>
      <c r="BG64712"/>
      <c r="BH64712"/>
      <c r="BI64712"/>
      <c r="BJ64712"/>
      <c r="BK64712"/>
      <c r="BL64712"/>
      <c r="BM64712"/>
      <c r="BN64712"/>
      <c r="BO64712"/>
      <c r="BP64712"/>
      <c r="BQ64712"/>
      <c r="BR64712"/>
      <c r="BS64712"/>
      <c r="BT64712"/>
      <c r="BU64712"/>
      <c r="BV64712"/>
      <c r="BW64712"/>
      <c r="BX64712"/>
      <c r="BY64712"/>
      <c r="BZ64712"/>
      <c r="CA64712"/>
      <c r="CB64712"/>
      <c r="CC64712"/>
      <c r="CD64712"/>
      <c r="CE64712"/>
      <c r="CF64712"/>
      <c r="CG64712"/>
      <c r="CH64712"/>
      <c r="CI64712"/>
      <c r="CJ64712"/>
      <c r="CK64712"/>
      <c r="CL64712"/>
      <c r="CM64712"/>
      <c r="CN64712"/>
      <c r="CO64712"/>
      <c r="CP64712"/>
      <c r="CQ64712"/>
      <c r="CR64712"/>
      <c r="CS64712"/>
      <c r="CT64712"/>
      <c r="CU64712"/>
      <c r="CV64712"/>
      <c r="CW64712"/>
      <c r="CX64712"/>
      <c r="CY64712"/>
      <c r="CZ64712"/>
      <c r="DA64712"/>
      <c r="DB64712"/>
      <c r="DC64712"/>
      <c r="DD64712"/>
      <c r="DE64712"/>
      <c r="DF64712"/>
      <c r="DG64712"/>
      <c r="DH64712"/>
      <c r="DI64712"/>
      <c r="DJ64712"/>
      <c r="DK64712"/>
      <c r="DL64712"/>
      <c r="DM64712"/>
      <c r="DN64712"/>
      <c r="DO64712"/>
      <c r="DP64712"/>
      <c r="DQ64712"/>
      <c r="DR64712"/>
      <c r="DS64712"/>
      <c r="DT64712"/>
      <c r="DU64712"/>
      <c r="DV64712"/>
      <c r="DW64712"/>
      <c r="DX64712"/>
      <c r="DY64712"/>
      <c r="DZ64712"/>
      <c r="EA64712"/>
      <c r="EB64712"/>
      <c r="EC64712"/>
      <c r="ED64712"/>
      <c r="EE64712"/>
      <c r="EF64712"/>
      <c r="EG64712"/>
      <c r="EH64712"/>
      <c r="EI64712"/>
      <c r="EJ64712"/>
      <c r="EK64712"/>
      <c r="EL64712"/>
      <c r="EM64712"/>
      <c r="EN64712"/>
      <c r="EO64712"/>
      <c r="EP64712"/>
      <c r="EQ64712"/>
      <c r="ER64712"/>
      <c r="ES64712"/>
      <c r="ET64712"/>
      <c r="EU64712"/>
      <c r="EV64712"/>
      <c r="EW64712"/>
      <c r="EX64712"/>
      <c r="EY64712"/>
      <c r="EZ64712"/>
      <c r="FA64712"/>
      <c r="FB64712"/>
      <c r="FC64712"/>
      <c r="FD64712"/>
      <c r="FE64712"/>
      <c r="FF64712"/>
      <c r="FG64712"/>
      <c r="FH64712"/>
      <c r="FI64712"/>
      <c r="FJ64712"/>
      <c r="FK64712"/>
      <c r="FL64712"/>
      <c r="FM64712"/>
      <c r="FN64712"/>
      <c r="FO64712"/>
      <c r="FP64712"/>
      <c r="FQ64712"/>
      <c r="FR64712"/>
      <c r="FS64712"/>
      <c r="FT64712"/>
      <c r="FU64712"/>
      <c r="FV64712"/>
      <c r="FW64712"/>
      <c r="FX64712"/>
      <c r="FY64712"/>
      <c r="FZ64712"/>
      <c r="GA64712"/>
      <c r="GB64712"/>
      <c r="GC64712"/>
      <c r="GD64712"/>
      <c r="GE64712"/>
      <c r="GF64712"/>
      <c r="GG64712"/>
      <c r="GH64712"/>
      <c r="GI64712"/>
      <c r="GJ64712"/>
      <c r="GK64712"/>
      <c r="GL64712"/>
      <c r="GM64712"/>
      <c r="GN64712"/>
      <c r="GO64712"/>
      <c r="GP64712"/>
      <c r="GQ64712"/>
      <c r="GR64712"/>
      <c r="GS64712"/>
      <c r="GT64712"/>
      <c r="GU64712"/>
      <c r="GV64712"/>
    </row>
    <row r="64713" spans="1:204" ht="14.25">
      <c r="A64713" s="8"/>
      <c r="B64713" s="8"/>
      <c r="C64713"/>
      <c r="D64713"/>
      <c r="E64713"/>
      <c r="F64713"/>
      <c r="G64713"/>
      <c r="H64713"/>
      <c r="I64713"/>
      <c r="J64713"/>
      <c r="K64713"/>
      <c r="L64713"/>
      <c r="M64713"/>
      <c r="N64713"/>
      <c r="O64713"/>
      <c r="P64713"/>
      <c r="Q64713"/>
      <c r="R64713"/>
      <c r="S64713"/>
      <c r="T64713"/>
      <c r="U64713"/>
      <c r="V64713"/>
      <c r="W64713"/>
      <c r="X64713"/>
      <c r="Y64713"/>
      <c r="Z64713"/>
      <c r="AA64713"/>
      <c r="AB64713"/>
      <c r="AC64713"/>
      <c r="AD64713"/>
      <c r="AE64713"/>
      <c r="AF64713"/>
      <c r="AG64713"/>
      <c r="AH64713"/>
      <c r="AI64713"/>
      <c r="AJ64713"/>
      <c r="AK64713"/>
      <c r="AL64713"/>
      <c r="AM64713"/>
      <c r="AN64713"/>
      <c r="AO64713"/>
      <c r="AP64713"/>
      <c r="AQ64713"/>
      <c r="AR64713"/>
      <c r="AS64713"/>
      <c r="AT64713"/>
      <c r="AU64713"/>
      <c r="AV64713"/>
      <c r="AW64713"/>
      <c r="AX64713"/>
      <c r="AY64713"/>
      <c r="AZ64713"/>
      <c r="BA64713"/>
      <c r="BB64713"/>
      <c r="BC64713"/>
      <c r="BD64713"/>
      <c r="BE64713"/>
      <c r="BF64713"/>
      <c r="BG64713"/>
      <c r="BH64713"/>
      <c r="BI64713"/>
      <c r="BJ64713"/>
      <c r="BK64713"/>
      <c r="BL64713"/>
      <c r="BM64713"/>
      <c r="BN64713"/>
      <c r="BO64713"/>
      <c r="BP64713"/>
      <c r="BQ64713"/>
      <c r="BR64713"/>
      <c r="BS64713"/>
      <c r="BT64713"/>
      <c r="BU64713"/>
      <c r="BV64713"/>
      <c r="BW64713"/>
      <c r="BX64713"/>
      <c r="BY64713"/>
      <c r="BZ64713"/>
      <c r="CA64713"/>
      <c r="CB64713"/>
      <c r="CC64713"/>
      <c r="CD64713"/>
      <c r="CE64713"/>
      <c r="CF64713"/>
      <c r="CG64713"/>
      <c r="CH64713"/>
      <c r="CI64713"/>
      <c r="CJ64713"/>
      <c r="CK64713"/>
      <c r="CL64713"/>
      <c r="CM64713"/>
      <c r="CN64713"/>
      <c r="CO64713"/>
      <c r="CP64713"/>
      <c r="CQ64713"/>
      <c r="CR64713"/>
      <c r="CS64713"/>
      <c r="CT64713"/>
      <c r="CU64713"/>
      <c r="CV64713"/>
      <c r="CW64713"/>
      <c r="CX64713"/>
      <c r="CY64713"/>
      <c r="CZ64713"/>
      <c r="DA64713"/>
      <c r="DB64713"/>
      <c r="DC64713"/>
      <c r="DD64713"/>
      <c r="DE64713"/>
      <c r="DF64713"/>
      <c r="DG64713"/>
      <c r="DH64713"/>
      <c r="DI64713"/>
      <c r="DJ64713"/>
      <c r="DK64713"/>
      <c r="DL64713"/>
      <c r="DM64713"/>
      <c r="DN64713"/>
      <c r="DO64713"/>
      <c r="DP64713"/>
      <c r="DQ64713"/>
      <c r="DR64713"/>
      <c r="DS64713"/>
      <c r="DT64713"/>
      <c r="DU64713"/>
      <c r="DV64713"/>
      <c r="DW64713"/>
      <c r="DX64713"/>
      <c r="DY64713"/>
      <c r="DZ64713"/>
      <c r="EA64713"/>
      <c r="EB64713"/>
      <c r="EC64713"/>
      <c r="ED64713"/>
      <c r="EE64713"/>
      <c r="EF64713"/>
      <c r="EG64713"/>
      <c r="EH64713"/>
      <c r="EI64713"/>
      <c r="EJ64713"/>
      <c r="EK64713"/>
      <c r="EL64713"/>
      <c r="EM64713"/>
      <c r="EN64713"/>
      <c r="EO64713"/>
      <c r="EP64713"/>
      <c r="EQ64713"/>
      <c r="ER64713"/>
      <c r="ES64713"/>
      <c r="ET64713"/>
      <c r="EU64713"/>
      <c r="EV64713"/>
      <c r="EW64713"/>
      <c r="EX64713"/>
      <c r="EY64713"/>
      <c r="EZ64713"/>
      <c r="FA64713"/>
      <c r="FB64713"/>
      <c r="FC64713"/>
      <c r="FD64713"/>
      <c r="FE64713"/>
      <c r="FF64713"/>
      <c r="FG64713"/>
      <c r="FH64713"/>
      <c r="FI64713"/>
      <c r="FJ64713"/>
      <c r="FK64713"/>
      <c r="FL64713"/>
      <c r="FM64713"/>
      <c r="FN64713"/>
      <c r="FO64713"/>
      <c r="FP64713"/>
      <c r="FQ64713"/>
      <c r="FR64713"/>
      <c r="FS64713"/>
      <c r="FT64713"/>
      <c r="FU64713"/>
      <c r="FV64713"/>
      <c r="FW64713"/>
      <c r="FX64713"/>
      <c r="FY64713"/>
      <c r="FZ64713"/>
      <c r="GA64713"/>
      <c r="GB64713"/>
      <c r="GC64713"/>
      <c r="GD64713"/>
      <c r="GE64713"/>
      <c r="GF64713"/>
      <c r="GG64713"/>
      <c r="GH64713"/>
      <c r="GI64713"/>
      <c r="GJ64713"/>
      <c r="GK64713"/>
      <c r="GL64713"/>
      <c r="GM64713"/>
      <c r="GN64713"/>
      <c r="GO64713"/>
      <c r="GP64713"/>
      <c r="GQ64713"/>
      <c r="GR64713"/>
      <c r="GS64713"/>
      <c r="GT64713"/>
      <c r="GU64713"/>
      <c r="GV64713"/>
    </row>
    <row r="64714" spans="1:204" ht="14.25">
      <c r="A64714" s="8"/>
      <c r="B64714" s="8"/>
      <c r="C64714"/>
      <c r="D64714"/>
      <c r="E64714"/>
      <c r="F64714"/>
      <c r="G64714"/>
      <c r="H64714"/>
      <c r="I64714"/>
      <c r="J64714"/>
      <c r="K64714"/>
      <c r="L64714"/>
      <c r="M64714"/>
      <c r="N64714"/>
      <c r="O64714"/>
      <c r="P64714"/>
      <c r="Q64714"/>
      <c r="R64714"/>
      <c r="S64714"/>
      <c r="T64714"/>
      <c r="U64714"/>
      <c r="V64714"/>
      <c r="W64714"/>
      <c r="X64714"/>
      <c r="Y64714"/>
      <c r="Z64714"/>
      <c r="AA64714"/>
      <c r="AB64714"/>
      <c r="AC64714"/>
      <c r="AD64714"/>
      <c r="AE64714"/>
      <c r="AF64714"/>
      <c r="AG64714"/>
      <c r="AH64714"/>
      <c r="AI64714"/>
      <c r="AJ64714"/>
      <c r="AK64714"/>
      <c r="AL64714"/>
      <c r="AM64714"/>
      <c r="AN64714"/>
      <c r="AO64714"/>
      <c r="AP64714"/>
      <c r="AQ64714"/>
      <c r="AR64714"/>
      <c r="AS64714"/>
      <c r="AT64714"/>
      <c r="AU64714"/>
      <c r="AV64714"/>
      <c r="AW64714"/>
      <c r="AX64714"/>
      <c r="AY64714"/>
      <c r="AZ64714"/>
      <c r="BA64714"/>
      <c r="BB64714"/>
      <c r="BC64714"/>
      <c r="BD64714"/>
      <c r="BE64714"/>
      <c r="BF64714"/>
      <c r="BG64714"/>
      <c r="BH64714"/>
      <c r="BI64714"/>
      <c r="BJ64714"/>
      <c r="BK64714"/>
      <c r="BL64714"/>
      <c r="BM64714"/>
      <c r="BN64714"/>
      <c r="BO64714"/>
      <c r="BP64714"/>
      <c r="BQ64714"/>
      <c r="BR64714"/>
      <c r="BS64714"/>
      <c r="BT64714"/>
      <c r="BU64714"/>
      <c r="BV64714"/>
      <c r="BW64714"/>
      <c r="BX64714"/>
      <c r="BY64714"/>
      <c r="BZ64714"/>
      <c r="CA64714"/>
      <c r="CB64714"/>
      <c r="CC64714"/>
      <c r="CD64714"/>
      <c r="CE64714"/>
      <c r="CF64714"/>
      <c r="CG64714"/>
      <c r="CH64714"/>
      <c r="CI64714"/>
      <c r="CJ64714"/>
      <c r="CK64714"/>
      <c r="CL64714"/>
      <c r="CM64714"/>
      <c r="CN64714"/>
      <c r="CO64714"/>
      <c r="CP64714"/>
      <c r="CQ64714"/>
      <c r="CR64714"/>
      <c r="CS64714"/>
      <c r="CT64714"/>
      <c r="CU64714"/>
      <c r="CV64714"/>
      <c r="CW64714"/>
      <c r="CX64714"/>
      <c r="CY64714"/>
      <c r="CZ64714"/>
      <c r="DA64714"/>
      <c r="DB64714"/>
      <c r="DC64714"/>
      <c r="DD64714"/>
      <c r="DE64714"/>
      <c r="DF64714"/>
      <c r="DG64714"/>
      <c r="DH64714"/>
      <c r="DI64714"/>
      <c r="DJ64714"/>
      <c r="DK64714"/>
      <c r="DL64714"/>
      <c r="DM64714"/>
      <c r="DN64714"/>
      <c r="DO64714"/>
      <c r="DP64714"/>
      <c r="DQ64714"/>
      <c r="DR64714"/>
      <c r="DS64714"/>
      <c r="DT64714"/>
      <c r="DU64714"/>
      <c r="DV64714"/>
      <c r="DW64714"/>
      <c r="DX64714"/>
      <c r="DY64714"/>
      <c r="DZ64714"/>
      <c r="EA64714"/>
      <c r="EB64714"/>
      <c r="EC64714"/>
      <c r="ED64714"/>
      <c r="EE64714"/>
      <c r="EF64714"/>
      <c r="EG64714"/>
      <c r="EH64714"/>
      <c r="EI64714"/>
      <c r="EJ64714"/>
      <c r="EK64714"/>
      <c r="EL64714"/>
      <c r="EM64714"/>
      <c r="EN64714"/>
      <c r="EO64714"/>
      <c r="EP64714"/>
      <c r="EQ64714"/>
      <c r="ER64714"/>
      <c r="ES64714"/>
      <c r="ET64714"/>
      <c r="EU64714"/>
      <c r="EV64714"/>
      <c r="EW64714"/>
      <c r="EX64714"/>
      <c r="EY64714"/>
      <c r="EZ64714"/>
      <c r="FA64714"/>
      <c r="FB64714"/>
      <c r="FC64714"/>
      <c r="FD64714"/>
      <c r="FE64714"/>
      <c r="FF64714"/>
      <c r="FG64714"/>
      <c r="FH64714"/>
      <c r="FI64714"/>
      <c r="FJ64714"/>
      <c r="FK64714"/>
      <c r="FL64714"/>
      <c r="FM64714"/>
      <c r="FN64714"/>
      <c r="FO64714"/>
      <c r="FP64714"/>
      <c r="FQ64714"/>
      <c r="FR64714"/>
      <c r="FS64714"/>
      <c r="FT64714"/>
      <c r="FU64714"/>
      <c r="FV64714"/>
      <c r="FW64714"/>
      <c r="FX64714"/>
      <c r="FY64714"/>
      <c r="FZ64714"/>
      <c r="GA64714"/>
      <c r="GB64714"/>
      <c r="GC64714"/>
      <c r="GD64714"/>
      <c r="GE64714"/>
      <c r="GF64714"/>
      <c r="GG64714"/>
      <c r="GH64714"/>
      <c r="GI64714"/>
      <c r="GJ64714"/>
      <c r="GK64714"/>
      <c r="GL64714"/>
      <c r="GM64714"/>
      <c r="GN64714"/>
      <c r="GO64714"/>
      <c r="GP64714"/>
      <c r="GQ64714"/>
      <c r="GR64714"/>
      <c r="GS64714"/>
      <c r="GT64714"/>
      <c r="GU64714"/>
      <c r="GV64714"/>
    </row>
    <row r="64715" spans="1:204" ht="14.25">
      <c r="A64715" s="8"/>
      <c r="B64715" s="8"/>
      <c r="C64715"/>
      <c r="D64715"/>
      <c r="E64715"/>
      <c r="F64715"/>
      <c r="G64715"/>
      <c r="H64715"/>
      <c r="I64715"/>
      <c r="J64715"/>
      <c r="K64715"/>
      <c r="L64715"/>
      <c r="M64715"/>
      <c r="N64715"/>
      <c r="O64715"/>
      <c r="P64715"/>
      <c r="Q64715"/>
      <c r="R64715"/>
      <c r="S64715"/>
      <c r="T64715"/>
      <c r="U64715"/>
      <c r="V64715"/>
      <c r="W64715"/>
      <c r="X64715"/>
      <c r="Y64715"/>
      <c r="Z64715"/>
      <c r="AA64715"/>
      <c r="AB64715"/>
      <c r="AC64715"/>
      <c r="AD64715"/>
      <c r="AE64715"/>
      <c r="AF64715"/>
      <c r="AG64715"/>
      <c r="AH64715"/>
      <c r="AI64715"/>
      <c r="AJ64715"/>
      <c r="AK64715"/>
      <c r="AL64715"/>
      <c r="AM64715"/>
      <c r="AN64715"/>
      <c r="AO64715"/>
      <c r="AP64715"/>
      <c r="AQ64715"/>
      <c r="AR64715"/>
      <c r="AS64715"/>
      <c r="AT64715"/>
      <c r="AU64715"/>
      <c r="AV64715"/>
      <c r="AW64715"/>
      <c r="AX64715"/>
      <c r="AY64715"/>
      <c r="AZ64715"/>
      <c r="BA64715"/>
      <c r="BB64715"/>
      <c r="BC64715"/>
      <c r="BD64715"/>
      <c r="BE64715"/>
      <c r="BF64715"/>
      <c r="BG64715"/>
      <c r="BH64715"/>
      <c r="BI64715"/>
      <c r="BJ64715"/>
      <c r="BK64715"/>
      <c r="BL64715"/>
      <c r="BM64715"/>
      <c r="BN64715"/>
      <c r="BO64715"/>
      <c r="BP64715"/>
      <c r="BQ64715"/>
      <c r="BR64715"/>
      <c r="BS64715"/>
      <c r="BT64715"/>
      <c r="BU64715"/>
      <c r="BV64715"/>
      <c r="BW64715"/>
      <c r="BX64715"/>
      <c r="BY64715"/>
      <c r="BZ64715"/>
      <c r="CA64715"/>
      <c r="CB64715"/>
      <c r="CC64715"/>
      <c r="CD64715"/>
      <c r="CE64715"/>
      <c r="CF64715"/>
      <c r="CG64715"/>
      <c r="CH64715"/>
      <c r="CI64715"/>
      <c r="CJ64715"/>
      <c r="CK64715"/>
      <c r="CL64715"/>
      <c r="CM64715"/>
      <c r="CN64715"/>
      <c r="CO64715"/>
      <c r="CP64715"/>
      <c r="CQ64715"/>
      <c r="CR64715"/>
      <c r="CS64715"/>
      <c r="CT64715"/>
      <c r="CU64715"/>
      <c r="CV64715"/>
      <c r="CW64715"/>
      <c r="CX64715"/>
      <c r="CY64715"/>
      <c r="CZ64715"/>
      <c r="DA64715"/>
      <c r="DB64715"/>
      <c r="DC64715"/>
      <c r="DD64715"/>
      <c r="DE64715"/>
      <c r="DF64715"/>
      <c r="DG64715"/>
      <c r="DH64715"/>
      <c r="DI64715"/>
      <c r="DJ64715"/>
      <c r="DK64715"/>
      <c r="DL64715"/>
      <c r="DM64715"/>
      <c r="DN64715"/>
      <c r="DO64715"/>
      <c r="DP64715"/>
      <c r="DQ64715"/>
      <c r="DR64715"/>
      <c r="DS64715"/>
      <c r="DT64715"/>
      <c r="DU64715"/>
      <c r="DV64715"/>
      <c r="DW64715"/>
      <c r="DX64715"/>
      <c r="DY64715"/>
      <c r="DZ64715"/>
      <c r="EA64715"/>
      <c r="EB64715"/>
      <c r="EC64715"/>
      <c r="ED64715"/>
      <c r="EE64715"/>
      <c r="EF64715"/>
      <c r="EG64715"/>
      <c r="EH64715"/>
      <c r="EI64715"/>
      <c r="EJ64715"/>
      <c r="EK64715"/>
      <c r="EL64715"/>
      <c r="EM64715"/>
      <c r="EN64715"/>
      <c r="EO64715"/>
      <c r="EP64715"/>
      <c r="EQ64715"/>
      <c r="ER64715"/>
      <c r="ES64715"/>
      <c r="ET64715"/>
      <c r="EU64715"/>
      <c r="EV64715"/>
      <c r="EW64715"/>
      <c r="EX64715"/>
      <c r="EY64715"/>
      <c r="EZ64715"/>
      <c r="FA64715"/>
      <c r="FB64715"/>
      <c r="FC64715"/>
      <c r="FD64715"/>
      <c r="FE64715"/>
      <c r="FF64715"/>
      <c r="FG64715"/>
      <c r="FH64715"/>
      <c r="FI64715"/>
      <c r="FJ64715"/>
      <c r="FK64715"/>
      <c r="FL64715"/>
      <c r="FM64715"/>
      <c r="FN64715"/>
      <c r="FO64715"/>
      <c r="FP64715"/>
      <c r="FQ64715"/>
      <c r="FR64715"/>
      <c r="FS64715"/>
      <c r="FT64715"/>
      <c r="FU64715"/>
      <c r="FV64715"/>
      <c r="FW64715"/>
      <c r="FX64715"/>
      <c r="FY64715"/>
      <c r="FZ64715"/>
      <c r="GA64715"/>
      <c r="GB64715"/>
      <c r="GC64715"/>
      <c r="GD64715"/>
      <c r="GE64715"/>
      <c r="GF64715"/>
      <c r="GG64715"/>
      <c r="GH64715"/>
      <c r="GI64715"/>
      <c r="GJ64715"/>
      <c r="GK64715"/>
      <c r="GL64715"/>
      <c r="GM64715"/>
      <c r="GN64715"/>
      <c r="GO64715"/>
      <c r="GP64715"/>
      <c r="GQ64715"/>
      <c r="GR64715"/>
      <c r="GS64715"/>
      <c r="GT64715"/>
      <c r="GU64715"/>
      <c r="GV64715"/>
    </row>
    <row r="64716" spans="1:204" ht="14.25">
      <c r="A64716" s="8"/>
      <c r="B64716" s="8"/>
      <c r="C64716"/>
      <c r="D64716"/>
      <c r="E64716"/>
      <c r="F64716"/>
      <c r="G64716"/>
      <c r="H64716"/>
      <c r="I64716"/>
      <c r="J64716"/>
      <c r="K64716"/>
      <c r="L64716"/>
      <c r="M64716"/>
      <c r="N64716"/>
      <c r="O64716"/>
      <c r="P64716"/>
      <c r="Q64716"/>
      <c r="R64716"/>
      <c r="S64716"/>
      <c r="T64716"/>
      <c r="U64716"/>
      <c r="V64716"/>
      <c r="W64716"/>
      <c r="X64716"/>
      <c r="Y64716"/>
      <c r="Z64716"/>
      <c r="AA64716"/>
      <c r="AB64716"/>
      <c r="AC64716"/>
      <c r="AD64716"/>
      <c r="AE64716"/>
      <c r="AF64716"/>
      <c r="AG64716"/>
      <c r="AH64716"/>
      <c r="AI64716"/>
      <c r="AJ64716"/>
      <c r="AK64716"/>
      <c r="AL64716"/>
      <c r="AM64716"/>
      <c r="AN64716"/>
      <c r="AO64716"/>
      <c r="AP64716"/>
      <c r="AQ64716"/>
      <c r="AR64716"/>
      <c r="AS64716"/>
      <c r="AT64716"/>
      <c r="AU64716"/>
      <c r="AV64716"/>
      <c r="AW64716"/>
      <c r="AX64716"/>
      <c r="AY64716"/>
      <c r="AZ64716"/>
      <c r="BA64716"/>
      <c r="BB64716"/>
      <c r="BC64716"/>
      <c r="BD64716"/>
      <c r="BE64716"/>
      <c r="BF64716"/>
      <c r="BG64716"/>
      <c r="BH64716"/>
      <c r="BI64716"/>
      <c r="BJ64716"/>
      <c r="BK64716"/>
      <c r="BL64716"/>
      <c r="BM64716"/>
      <c r="BN64716"/>
      <c r="BO64716"/>
      <c r="BP64716"/>
      <c r="BQ64716"/>
      <c r="BR64716"/>
      <c r="BS64716"/>
      <c r="BT64716"/>
      <c r="BU64716"/>
      <c r="BV64716"/>
      <c r="BW64716"/>
      <c r="BX64716"/>
      <c r="BY64716"/>
      <c r="BZ64716"/>
      <c r="CA64716"/>
      <c r="CB64716"/>
      <c r="CC64716"/>
      <c r="CD64716"/>
      <c r="CE64716"/>
      <c r="CF64716"/>
      <c r="CG64716"/>
      <c r="CH64716"/>
      <c r="CI64716"/>
      <c r="CJ64716"/>
      <c r="CK64716"/>
      <c r="CL64716"/>
      <c r="CM64716"/>
      <c r="CN64716"/>
      <c r="CO64716"/>
      <c r="CP64716"/>
      <c r="CQ64716"/>
      <c r="CR64716"/>
      <c r="CS64716"/>
      <c r="CT64716"/>
      <c r="CU64716"/>
      <c r="CV64716"/>
      <c r="CW64716"/>
      <c r="CX64716"/>
      <c r="CY64716"/>
      <c r="CZ64716"/>
      <c r="DA64716"/>
      <c r="DB64716"/>
      <c r="DC64716"/>
      <c r="DD64716"/>
      <c r="DE64716"/>
      <c r="DF64716"/>
      <c r="DG64716"/>
      <c r="DH64716"/>
      <c r="DI64716"/>
      <c r="DJ64716"/>
      <c r="DK64716"/>
      <c r="DL64716"/>
      <c r="DM64716"/>
      <c r="DN64716"/>
      <c r="DO64716"/>
      <c r="DP64716"/>
      <c r="DQ64716"/>
      <c r="DR64716"/>
      <c r="DS64716"/>
      <c r="DT64716"/>
      <c r="DU64716"/>
      <c r="DV64716"/>
      <c r="DW64716"/>
      <c r="DX64716"/>
      <c r="DY64716"/>
      <c r="DZ64716"/>
      <c r="EA64716"/>
      <c r="EB64716"/>
      <c r="EC64716"/>
      <c r="ED64716"/>
      <c r="EE64716"/>
      <c r="EF64716"/>
      <c r="EG64716"/>
      <c r="EH64716"/>
      <c r="EI64716"/>
      <c r="EJ64716"/>
      <c r="EK64716"/>
      <c r="EL64716"/>
      <c r="EM64716"/>
      <c r="EN64716"/>
      <c r="EO64716"/>
      <c r="EP64716"/>
      <c r="EQ64716"/>
      <c r="ER64716"/>
      <c r="ES64716"/>
      <c r="ET64716"/>
      <c r="EU64716"/>
      <c r="EV64716"/>
      <c r="EW64716"/>
      <c r="EX64716"/>
      <c r="EY64716"/>
      <c r="EZ64716"/>
      <c r="FA64716"/>
      <c r="FB64716"/>
      <c r="FC64716"/>
      <c r="FD64716"/>
      <c r="FE64716"/>
      <c r="FF64716"/>
      <c r="FG64716"/>
      <c r="FH64716"/>
      <c r="FI64716"/>
      <c r="FJ64716"/>
      <c r="FK64716"/>
      <c r="FL64716"/>
      <c r="FM64716"/>
      <c r="FN64716"/>
      <c r="FO64716"/>
      <c r="FP64716"/>
      <c r="FQ64716"/>
      <c r="FR64716"/>
      <c r="FS64716"/>
      <c r="FT64716"/>
      <c r="FU64716"/>
      <c r="FV64716"/>
      <c r="FW64716"/>
      <c r="FX64716"/>
      <c r="FY64716"/>
      <c r="FZ64716"/>
      <c r="GA64716"/>
      <c r="GB64716"/>
      <c r="GC64716"/>
      <c r="GD64716"/>
      <c r="GE64716"/>
      <c r="GF64716"/>
      <c r="GG64716"/>
      <c r="GH64716"/>
      <c r="GI64716"/>
      <c r="GJ64716"/>
      <c r="GK64716"/>
      <c r="GL64716"/>
      <c r="GM64716"/>
      <c r="GN64716"/>
      <c r="GO64716"/>
      <c r="GP64716"/>
      <c r="GQ64716"/>
      <c r="GR64716"/>
      <c r="GS64716"/>
      <c r="GT64716"/>
      <c r="GU64716"/>
      <c r="GV64716"/>
    </row>
    <row r="64717" spans="1:204" ht="14.25">
      <c r="A64717" s="8"/>
      <c r="B64717" s="8"/>
      <c r="C64717"/>
      <c r="D64717"/>
      <c r="E64717"/>
      <c r="F64717"/>
      <c r="G64717"/>
      <c r="H64717"/>
      <c r="I64717"/>
      <c r="J64717"/>
      <c r="K64717"/>
      <c r="L64717"/>
      <c r="M64717"/>
      <c r="N64717"/>
      <c r="O64717"/>
      <c r="P64717"/>
      <c r="Q64717"/>
      <c r="R64717"/>
      <c r="S64717"/>
      <c r="T64717"/>
      <c r="U64717"/>
      <c r="V64717"/>
      <c r="W64717"/>
      <c r="X64717"/>
      <c r="Y64717"/>
      <c r="Z64717"/>
      <c r="AA64717"/>
      <c r="AB64717"/>
      <c r="AC64717"/>
      <c r="AD64717"/>
      <c r="AE64717"/>
      <c r="AF64717"/>
      <c r="AG64717"/>
      <c r="AH64717"/>
      <c r="AI64717"/>
      <c r="AJ64717"/>
      <c r="AK64717"/>
      <c r="AL64717"/>
      <c r="AM64717"/>
      <c r="AN64717"/>
      <c r="AO64717"/>
      <c r="AP64717"/>
      <c r="AQ64717"/>
      <c r="AR64717"/>
      <c r="AS64717"/>
      <c r="AT64717"/>
      <c r="AU64717"/>
      <c r="AV64717"/>
      <c r="AW64717"/>
      <c r="AX64717"/>
      <c r="AY64717"/>
      <c r="AZ64717"/>
      <c r="BA64717"/>
      <c r="BB64717"/>
      <c r="BC64717"/>
      <c r="BD64717"/>
      <c r="BE64717"/>
      <c r="BF64717"/>
      <c r="BG64717"/>
      <c r="BH64717"/>
      <c r="BI64717"/>
      <c r="BJ64717"/>
      <c r="BK64717"/>
      <c r="BL64717"/>
      <c r="BM64717"/>
      <c r="BN64717"/>
      <c r="BO64717"/>
      <c r="BP64717"/>
      <c r="BQ64717"/>
      <c r="BR64717"/>
      <c r="BS64717"/>
      <c r="BT64717"/>
      <c r="BU64717"/>
      <c r="BV64717"/>
      <c r="BW64717"/>
      <c r="BX64717"/>
      <c r="BY64717"/>
      <c r="BZ64717"/>
      <c r="CA64717"/>
      <c r="CB64717"/>
      <c r="CC64717"/>
      <c r="CD64717"/>
      <c r="CE64717"/>
      <c r="CF64717"/>
      <c r="CG64717"/>
      <c r="CH64717"/>
      <c r="CI64717"/>
      <c r="CJ64717"/>
      <c r="CK64717"/>
      <c r="CL64717"/>
      <c r="CM64717"/>
      <c r="CN64717"/>
      <c r="CO64717"/>
      <c r="CP64717"/>
      <c r="CQ64717"/>
      <c r="CR64717"/>
      <c r="CS64717"/>
      <c r="CT64717"/>
      <c r="CU64717"/>
      <c r="CV64717"/>
      <c r="CW64717"/>
      <c r="CX64717"/>
      <c r="CY64717"/>
      <c r="CZ64717"/>
      <c r="DA64717"/>
      <c r="DB64717"/>
      <c r="DC64717"/>
      <c r="DD64717"/>
      <c r="DE64717"/>
      <c r="DF64717"/>
      <c r="DG64717"/>
      <c r="DH64717"/>
      <c r="DI64717"/>
      <c r="DJ64717"/>
      <c r="DK64717"/>
      <c r="DL64717"/>
      <c r="DM64717"/>
      <c r="DN64717"/>
      <c r="DO64717"/>
      <c r="DP64717"/>
      <c r="DQ64717"/>
      <c r="DR64717"/>
      <c r="DS64717"/>
      <c r="DT64717"/>
      <c r="DU64717"/>
      <c r="DV64717"/>
      <c r="DW64717"/>
      <c r="DX64717"/>
      <c r="DY64717"/>
      <c r="DZ64717"/>
      <c r="EA64717"/>
      <c r="EB64717"/>
      <c r="EC64717"/>
      <c r="ED64717"/>
      <c r="EE64717"/>
      <c r="EF64717"/>
      <c r="EG64717"/>
      <c r="EH64717"/>
      <c r="EI64717"/>
      <c r="EJ64717"/>
      <c r="EK64717"/>
      <c r="EL64717"/>
      <c r="EM64717"/>
      <c r="EN64717"/>
      <c r="EO64717"/>
      <c r="EP64717"/>
      <c r="EQ64717"/>
      <c r="ER64717"/>
      <c r="ES64717"/>
      <c r="ET64717"/>
      <c r="EU64717"/>
      <c r="EV64717"/>
      <c r="EW64717"/>
      <c r="EX64717"/>
      <c r="EY64717"/>
      <c r="EZ64717"/>
      <c r="FA64717"/>
      <c r="FB64717"/>
      <c r="FC64717"/>
      <c r="FD64717"/>
      <c r="FE64717"/>
      <c r="FF64717"/>
      <c r="FG64717"/>
      <c r="FH64717"/>
      <c r="FI64717"/>
      <c r="FJ64717"/>
      <c r="FK64717"/>
      <c r="FL64717"/>
      <c r="FM64717"/>
      <c r="FN64717"/>
      <c r="FO64717"/>
      <c r="FP64717"/>
      <c r="FQ64717"/>
      <c r="FR64717"/>
      <c r="FS64717"/>
      <c r="FT64717"/>
      <c r="FU64717"/>
      <c r="FV64717"/>
      <c r="FW64717"/>
      <c r="FX64717"/>
      <c r="FY64717"/>
      <c r="FZ64717"/>
      <c r="GA64717"/>
      <c r="GB64717"/>
      <c r="GC64717"/>
      <c r="GD64717"/>
      <c r="GE64717"/>
      <c r="GF64717"/>
      <c r="GG64717"/>
      <c r="GH64717"/>
      <c r="GI64717"/>
      <c r="GJ64717"/>
      <c r="GK64717"/>
      <c r="GL64717"/>
      <c r="GM64717"/>
      <c r="GN64717"/>
      <c r="GO64717"/>
      <c r="GP64717"/>
      <c r="GQ64717"/>
      <c r="GR64717"/>
      <c r="GS64717"/>
      <c r="GT64717"/>
      <c r="GU64717"/>
      <c r="GV64717"/>
    </row>
    <row r="64718" spans="1:204" ht="14.25">
      <c r="A64718" s="8"/>
      <c r="B64718" s="8"/>
      <c r="C64718"/>
      <c r="D64718"/>
      <c r="E64718"/>
      <c r="F64718"/>
      <c r="G64718"/>
      <c r="H64718"/>
      <c r="I64718"/>
      <c r="J64718"/>
      <c r="K64718"/>
      <c r="L64718"/>
      <c r="M64718"/>
      <c r="N64718"/>
      <c r="O64718"/>
      <c r="P64718"/>
      <c r="Q64718"/>
      <c r="R64718"/>
      <c r="S64718"/>
      <c r="T64718"/>
      <c r="U64718"/>
      <c r="V64718"/>
      <c r="W64718"/>
      <c r="X64718"/>
      <c r="Y64718"/>
      <c r="Z64718"/>
      <c r="AA64718"/>
      <c r="AB64718"/>
      <c r="AC64718"/>
      <c r="AD64718"/>
      <c r="AE64718"/>
      <c r="AF64718"/>
      <c r="AG64718"/>
      <c r="AH64718"/>
      <c r="AI64718"/>
      <c r="AJ64718"/>
      <c r="AK64718"/>
      <c r="AL64718"/>
      <c r="AM64718"/>
      <c r="AN64718"/>
      <c r="AO64718"/>
      <c r="AP64718"/>
      <c r="AQ64718"/>
      <c r="AR64718"/>
      <c r="AS64718"/>
      <c r="AT64718"/>
      <c r="AU64718"/>
      <c r="AV64718"/>
      <c r="AW64718"/>
      <c r="AX64718"/>
      <c r="AY64718"/>
      <c r="AZ64718"/>
      <c r="BA64718"/>
      <c r="BB64718"/>
      <c r="BC64718"/>
      <c r="BD64718"/>
      <c r="BE64718"/>
      <c r="BF64718"/>
      <c r="BG64718"/>
      <c r="BH64718"/>
      <c r="BI64718"/>
      <c r="BJ64718"/>
      <c r="BK64718"/>
      <c r="BL64718"/>
      <c r="BM64718"/>
      <c r="BN64718"/>
      <c r="BO64718"/>
      <c r="BP64718"/>
      <c r="BQ64718"/>
      <c r="BR64718"/>
      <c r="BS64718"/>
      <c r="BT64718"/>
      <c r="BU64718"/>
      <c r="BV64718"/>
      <c r="BW64718"/>
      <c r="BX64718"/>
      <c r="BY64718"/>
      <c r="BZ64718"/>
      <c r="CA64718"/>
      <c r="CB64718"/>
      <c r="CC64718"/>
      <c r="CD64718"/>
      <c r="CE64718"/>
      <c r="CF64718"/>
      <c r="CG64718"/>
      <c r="CH64718"/>
      <c r="CI64718"/>
      <c r="CJ64718"/>
      <c r="CK64718"/>
      <c r="CL64718"/>
      <c r="CM64718"/>
      <c r="CN64718"/>
      <c r="CO64718"/>
      <c r="CP64718"/>
      <c r="CQ64718"/>
      <c r="CR64718"/>
      <c r="CS64718"/>
      <c r="CT64718"/>
      <c r="CU64718"/>
      <c r="CV64718"/>
      <c r="CW64718"/>
      <c r="CX64718"/>
      <c r="CY64718"/>
      <c r="CZ64718"/>
      <c r="DA64718"/>
      <c r="DB64718"/>
      <c r="DC64718"/>
      <c r="DD64718"/>
      <c r="DE64718"/>
      <c r="DF64718"/>
      <c r="DG64718"/>
      <c r="DH64718"/>
      <c r="DI64718"/>
      <c r="DJ64718"/>
      <c r="DK64718"/>
      <c r="DL64718"/>
      <c r="DM64718"/>
      <c r="DN64718"/>
      <c r="DO64718"/>
      <c r="DP64718"/>
      <c r="DQ64718"/>
      <c r="DR64718"/>
      <c r="DS64718"/>
      <c r="DT64718"/>
      <c r="DU64718"/>
      <c r="DV64718"/>
      <c r="DW64718"/>
      <c r="DX64718"/>
      <c r="DY64718"/>
      <c r="DZ64718"/>
      <c r="EA64718"/>
      <c r="EB64718"/>
      <c r="EC64718"/>
      <c r="ED64718"/>
      <c r="EE64718"/>
      <c r="EF64718"/>
      <c r="EG64718"/>
      <c r="EH64718"/>
      <c r="EI64718"/>
      <c r="EJ64718"/>
      <c r="EK64718"/>
      <c r="EL64718"/>
      <c r="EM64718"/>
      <c r="EN64718"/>
      <c r="EO64718"/>
      <c r="EP64718"/>
      <c r="EQ64718"/>
      <c r="ER64718"/>
      <c r="ES64718"/>
      <c r="ET64718"/>
      <c r="EU64718"/>
      <c r="EV64718"/>
      <c r="EW64718"/>
      <c r="EX64718"/>
      <c r="EY64718"/>
      <c r="EZ64718"/>
      <c r="FA64718"/>
      <c r="FB64718"/>
      <c r="FC64718"/>
      <c r="FD64718"/>
      <c r="FE64718"/>
      <c r="FF64718"/>
      <c r="FG64718"/>
      <c r="FH64718"/>
      <c r="FI64718"/>
      <c r="FJ64718"/>
      <c r="FK64718"/>
      <c r="FL64718"/>
      <c r="FM64718"/>
      <c r="FN64718"/>
      <c r="FO64718"/>
      <c r="FP64718"/>
      <c r="FQ64718"/>
      <c r="FR64718"/>
      <c r="FS64718"/>
      <c r="FT64718"/>
      <c r="FU64718"/>
      <c r="FV64718"/>
      <c r="FW64718"/>
      <c r="FX64718"/>
      <c r="FY64718"/>
      <c r="FZ64718"/>
      <c r="GA64718"/>
      <c r="GB64718"/>
      <c r="GC64718"/>
      <c r="GD64718"/>
      <c r="GE64718"/>
      <c r="GF64718"/>
      <c r="GG64718"/>
      <c r="GH64718"/>
      <c r="GI64718"/>
      <c r="GJ64718"/>
      <c r="GK64718"/>
      <c r="GL64718"/>
      <c r="GM64718"/>
      <c r="GN64718"/>
      <c r="GO64718"/>
      <c r="GP64718"/>
      <c r="GQ64718"/>
      <c r="GR64718"/>
      <c r="GS64718"/>
      <c r="GT64718"/>
      <c r="GU64718"/>
      <c r="GV64718"/>
    </row>
    <row r="64719" spans="1:204" ht="14.25">
      <c r="A64719" s="8"/>
      <c r="B64719" s="8"/>
      <c r="C64719"/>
      <c r="D64719"/>
      <c r="E64719"/>
      <c r="F64719"/>
      <c r="G64719"/>
      <c r="H64719"/>
      <c r="I64719"/>
      <c r="J64719"/>
      <c r="K64719"/>
      <c r="L64719"/>
      <c r="M64719"/>
      <c r="N64719"/>
      <c r="O64719"/>
      <c r="P64719"/>
      <c r="Q64719"/>
      <c r="R64719"/>
      <c r="S64719"/>
      <c r="T64719"/>
      <c r="U64719"/>
      <c r="V64719"/>
      <c r="W64719"/>
      <c r="X64719"/>
      <c r="Y64719"/>
      <c r="Z64719"/>
      <c r="AA64719"/>
      <c r="AB64719"/>
      <c r="AC64719"/>
      <c r="AD64719"/>
      <c r="AE64719"/>
      <c r="AF64719"/>
      <c r="AG64719"/>
      <c r="AH64719"/>
      <c r="AI64719"/>
      <c r="AJ64719"/>
      <c r="AK64719"/>
      <c r="AL64719"/>
      <c r="AM64719"/>
      <c r="AN64719"/>
      <c r="AO64719"/>
      <c r="AP64719"/>
      <c r="AQ64719"/>
      <c r="AR64719"/>
      <c r="AS64719"/>
      <c r="AT64719"/>
      <c r="AU64719"/>
      <c r="AV64719"/>
      <c r="AW64719"/>
      <c r="AX64719"/>
      <c r="AY64719"/>
      <c r="AZ64719"/>
      <c r="BA64719"/>
      <c r="BB64719"/>
      <c r="BC64719"/>
      <c r="BD64719"/>
      <c r="BE64719"/>
      <c r="BF64719"/>
      <c r="BG64719"/>
      <c r="BH64719"/>
      <c r="BI64719"/>
      <c r="BJ64719"/>
      <c r="BK64719"/>
      <c r="BL64719"/>
      <c r="BM64719"/>
      <c r="BN64719"/>
      <c r="BO64719"/>
      <c r="BP64719"/>
      <c r="BQ64719"/>
      <c r="BR64719"/>
      <c r="BS64719"/>
      <c r="BT64719"/>
      <c r="BU64719"/>
      <c r="BV64719"/>
      <c r="BW64719"/>
      <c r="BX64719"/>
      <c r="BY64719"/>
      <c r="BZ64719"/>
      <c r="CA64719"/>
      <c r="CB64719"/>
      <c r="CC64719"/>
      <c r="CD64719"/>
      <c r="CE64719"/>
      <c r="CF64719"/>
      <c r="CG64719"/>
      <c r="CH64719"/>
      <c r="CI64719"/>
      <c r="CJ64719"/>
      <c r="CK64719"/>
      <c r="CL64719"/>
      <c r="CM64719"/>
      <c r="CN64719"/>
      <c r="CO64719"/>
      <c r="CP64719"/>
      <c r="CQ64719"/>
      <c r="CR64719"/>
      <c r="CS64719"/>
      <c r="CT64719"/>
      <c r="CU64719"/>
      <c r="CV64719"/>
      <c r="CW64719"/>
      <c r="CX64719"/>
      <c r="CY64719"/>
      <c r="CZ64719"/>
      <c r="DA64719"/>
      <c r="DB64719"/>
      <c r="DC64719"/>
      <c r="DD64719"/>
      <c r="DE64719"/>
      <c r="DF64719"/>
      <c r="DG64719"/>
      <c r="DH64719"/>
      <c r="DI64719"/>
      <c r="DJ64719"/>
      <c r="DK64719"/>
      <c r="DL64719"/>
      <c r="DM64719"/>
      <c r="DN64719"/>
      <c r="DO64719"/>
      <c r="DP64719"/>
      <c r="DQ64719"/>
      <c r="DR64719"/>
      <c r="DS64719"/>
      <c r="DT64719"/>
      <c r="DU64719"/>
      <c r="DV64719"/>
      <c r="DW64719"/>
      <c r="DX64719"/>
      <c r="DY64719"/>
      <c r="DZ64719"/>
      <c r="EA64719"/>
      <c r="EB64719"/>
      <c r="EC64719"/>
      <c r="ED64719"/>
      <c r="EE64719"/>
      <c r="EF64719"/>
      <c r="EG64719"/>
      <c r="EH64719"/>
      <c r="EI64719"/>
      <c r="EJ64719"/>
      <c r="EK64719"/>
      <c r="EL64719"/>
      <c r="EM64719"/>
      <c r="EN64719"/>
      <c r="EO64719"/>
      <c r="EP64719"/>
      <c r="EQ64719"/>
      <c r="ER64719"/>
      <c r="ES64719"/>
      <c r="ET64719"/>
      <c r="EU64719"/>
      <c r="EV64719"/>
      <c r="EW64719"/>
      <c r="EX64719"/>
      <c r="EY64719"/>
      <c r="EZ64719"/>
      <c r="FA64719"/>
      <c r="FB64719"/>
      <c r="FC64719"/>
      <c r="FD64719"/>
      <c r="FE64719"/>
      <c r="FF64719"/>
      <c r="FG64719"/>
      <c r="FH64719"/>
      <c r="FI64719"/>
      <c r="FJ64719"/>
      <c r="FK64719"/>
      <c r="FL64719"/>
      <c r="FM64719"/>
      <c r="FN64719"/>
      <c r="FO64719"/>
      <c r="FP64719"/>
      <c r="FQ64719"/>
      <c r="FR64719"/>
      <c r="FS64719"/>
      <c r="FT64719"/>
      <c r="FU64719"/>
      <c r="FV64719"/>
      <c r="FW64719"/>
      <c r="FX64719"/>
      <c r="FY64719"/>
      <c r="FZ64719"/>
      <c r="GA64719"/>
      <c r="GB64719"/>
      <c r="GC64719"/>
      <c r="GD64719"/>
      <c r="GE64719"/>
      <c r="GF64719"/>
      <c r="GG64719"/>
      <c r="GH64719"/>
      <c r="GI64719"/>
      <c r="GJ64719"/>
      <c r="GK64719"/>
      <c r="GL64719"/>
      <c r="GM64719"/>
      <c r="GN64719"/>
      <c r="GO64719"/>
      <c r="GP64719"/>
      <c r="GQ64719"/>
      <c r="GR64719"/>
      <c r="GS64719"/>
      <c r="GT64719"/>
      <c r="GU64719"/>
      <c r="GV64719"/>
    </row>
    <row r="64720" spans="1:204" ht="14.25">
      <c r="A64720" s="8"/>
      <c r="B64720" s="8"/>
      <c r="C64720"/>
      <c r="D64720"/>
      <c r="E64720"/>
      <c r="F64720"/>
      <c r="G64720"/>
      <c r="H64720"/>
      <c r="I64720"/>
      <c r="J64720"/>
      <c r="K64720"/>
      <c r="L64720"/>
      <c r="M64720"/>
      <c r="N64720"/>
      <c r="O64720"/>
      <c r="P64720"/>
      <c r="Q64720"/>
      <c r="R64720"/>
      <c r="S64720"/>
      <c r="T64720"/>
      <c r="U64720"/>
      <c r="V64720"/>
      <c r="W64720"/>
      <c r="X64720"/>
      <c r="Y64720"/>
      <c r="Z64720"/>
      <c r="AA64720"/>
      <c r="AB64720"/>
      <c r="AC64720"/>
      <c r="AD64720"/>
      <c r="AE64720"/>
      <c r="AF64720"/>
      <c r="AG64720"/>
      <c r="AH64720"/>
      <c r="AI64720"/>
      <c r="AJ64720"/>
      <c r="AK64720"/>
      <c r="AL64720"/>
      <c r="AM64720"/>
      <c r="AN64720"/>
      <c r="AO64720"/>
      <c r="AP64720"/>
      <c r="AQ64720"/>
      <c r="AR64720"/>
      <c r="AS64720"/>
      <c r="AT64720"/>
      <c r="AU64720"/>
      <c r="AV64720"/>
      <c r="AW64720"/>
      <c r="AX64720"/>
      <c r="AY64720"/>
      <c r="AZ64720"/>
      <c r="BA64720"/>
      <c r="BB64720"/>
      <c r="BC64720"/>
      <c r="BD64720"/>
      <c r="BE64720"/>
      <c r="BF64720"/>
      <c r="BG64720"/>
      <c r="BH64720"/>
      <c r="BI64720"/>
      <c r="BJ64720"/>
      <c r="BK64720"/>
      <c r="BL64720"/>
      <c r="BM64720"/>
      <c r="BN64720"/>
      <c r="BO64720"/>
      <c r="BP64720"/>
      <c r="BQ64720"/>
      <c r="BR64720"/>
      <c r="BS64720"/>
      <c r="BT64720"/>
      <c r="BU64720"/>
      <c r="BV64720"/>
      <c r="BW64720"/>
      <c r="BX64720"/>
      <c r="BY64720"/>
      <c r="BZ64720"/>
      <c r="CA64720"/>
      <c r="CB64720"/>
      <c r="CC64720"/>
      <c r="CD64720"/>
      <c r="CE64720"/>
      <c r="CF64720"/>
      <c r="CG64720"/>
      <c r="CH64720"/>
      <c r="CI64720"/>
      <c r="CJ64720"/>
      <c r="CK64720"/>
      <c r="CL64720"/>
      <c r="CM64720"/>
      <c r="CN64720"/>
      <c r="CO64720"/>
      <c r="CP64720"/>
      <c r="CQ64720"/>
      <c r="CR64720"/>
      <c r="CS64720"/>
      <c r="CT64720"/>
      <c r="CU64720"/>
      <c r="CV64720"/>
      <c r="CW64720"/>
      <c r="CX64720"/>
      <c r="CY64720"/>
      <c r="CZ64720"/>
      <c r="DA64720"/>
      <c r="DB64720"/>
      <c r="DC64720"/>
      <c r="DD64720"/>
      <c r="DE64720"/>
      <c r="DF64720"/>
      <c r="DG64720"/>
      <c r="DH64720"/>
      <c r="DI64720"/>
      <c r="DJ64720"/>
      <c r="DK64720"/>
      <c r="DL64720"/>
      <c r="DM64720"/>
      <c r="DN64720"/>
      <c r="DO64720"/>
      <c r="DP64720"/>
      <c r="DQ64720"/>
      <c r="DR64720"/>
      <c r="DS64720"/>
      <c r="DT64720"/>
      <c r="DU64720"/>
      <c r="DV64720"/>
      <c r="DW64720"/>
      <c r="DX64720"/>
      <c r="DY64720"/>
      <c r="DZ64720"/>
      <c r="EA64720"/>
      <c r="EB64720"/>
      <c r="EC64720"/>
      <c r="ED64720"/>
      <c r="EE64720"/>
      <c r="EF64720"/>
      <c r="EG64720"/>
      <c r="EH64720"/>
      <c r="EI64720"/>
      <c r="EJ64720"/>
      <c r="EK64720"/>
      <c r="EL64720"/>
      <c r="EM64720"/>
      <c r="EN64720"/>
      <c r="EO64720"/>
      <c r="EP64720"/>
      <c r="EQ64720"/>
      <c r="ER64720"/>
      <c r="ES64720"/>
      <c r="ET64720"/>
      <c r="EU64720"/>
      <c r="EV64720"/>
      <c r="EW64720"/>
      <c r="EX64720"/>
      <c r="EY64720"/>
      <c r="EZ64720"/>
      <c r="FA64720"/>
      <c r="FB64720"/>
      <c r="FC64720"/>
      <c r="FD64720"/>
      <c r="FE64720"/>
      <c r="FF64720"/>
      <c r="FG64720"/>
      <c r="FH64720"/>
      <c r="FI64720"/>
      <c r="FJ64720"/>
      <c r="FK64720"/>
      <c r="FL64720"/>
      <c r="FM64720"/>
      <c r="FN64720"/>
      <c r="FO64720"/>
      <c r="FP64720"/>
      <c r="FQ64720"/>
      <c r="FR64720"/>
      <c r="FS64720"/>
      <c r="FT64720"/>
      <c r="FU64720"/>
      <c r="FV64720"/>
      <c r="FW64720"/>
      <c r="FX64720"/>
      <c r="FY64720"/>
      <c r="FZ64720"/>
      <c r="GA64720"/>
      <c r="GB64720"/>
      <c r="GC64720"/>
      <c r="GD64720"/>
      <c r="GE64720"/>
      <c r="GF64720"/>
      <c r="GG64720"/>
      <c r="GH64720"/>
      <c r="GI64720"/>
      <c r="GJ64720"/>
      <c r="GK64720"/>
      <c r="GL64720"/>
      <c r="GM64720"/>
      <c r="GN64720"/>
      <c r="GO64720"/>
      <c r="GP64720"/>
      <c r="GQ64720"/>
      <c r="GR64720"/>
      <c r="GS64720"/>
      <c r="GT64720"/>
      <c r="GU64720"/>
      <c r="GV64720"/>
    </row>
    <row r="64721" spans="1:204" ht="14.25">
      <c r="A64721" s="8"/>
      <c r="B64721" s="8"/>
      <c r="C64721"/>
      <c r="D64721"/>
      <c r="E64721"/>
      <c r="F64721"/>
      <c r="G64721"/>
      <c r="H64721"/>
      <c r="I64721"/>
      <c r="J64721"/>
      <c r="K64721"/>
      <c r="L64721"/>
      <c r="M64721"/>
      <c r="N64721"/>
      <c r="O64721"/>
      <c r="P64721"/>
      <c r="Q64721"/>
      <c r="R64721"/>
      <c r="S64721"/>
      <c r="T64721"/>
      <c r="U64721"/>
      <c r="V64721"/>
      <c r="W64721"/>
      <c r="X64721"/>
      <c r="Y64721"/>
      <c r="Z64721"/>
      <c r="AA64721"/>
      <c r="AB64721"/>
      <c r="AC64721"/>
      <c r="AD64721"/>
      <c r="AE64721"/>
      <c r="AF64721"/>
      <c r="AG64721"/>
      <c r="AH64721"/>
      <c r="AI64721"/>
      <c r="AJ64721"/>
      <c r="AK64721"/>
      <c r="AL64721"/>
      <c r="AM64721"/>
      <c r="AN64721"/>
      <c r="AO64721"/>
      <c r="AP64721"/>
      <c r="AQ64721"/>
      <c r="AR64721"/>
      <c r="AS64721"/>
      <c r="AT64721"/>
      <c r="AU64721"/>
      <c r="AV64721"/>
      <c r="AW64721"/>
      <c r="AX64721"/>
      <c r="AY64721"/>
      <c r="AZ64721"/>
      <c r="BA64721"/>
      <c r="BB64721"/>
      <c r="BC64721"/>
      <c r="BD64721"/>
      <c r="BE64721"/>
      <c r="BF64721"/>
      <c r="BG64721"/>
      <c r="BH64721"/>
      <c r="BI64721"/>
      <c r="BJ64721"/>
      <c r="BK64721"/>
      <c r="BL64721"/>
      <c r="BM64721"/>
      <c r="BN64721"/>
      <c r="BO64721"/>
      <c r="BP64721"/>
      <c r="BQ64721"/>
      <c r="BR64721"/>
      <c r="BS64721"/>
      <c r="BT64721"/>
      <c r="BU64721"/>
      <c r="BV64721"/>
      <c r="BW64721"/>
      <c r="BX64721"/>
      <c r="BY64721"/>
      <c r="BZ64721"/>
      <c r="CA64721"/>
      <c r="CB64721"/>
      <c r="CC64721"/>
      <c r="CD64721"/>
      <c r="CE64721"/>
      <c r="CF64721"/>
      <c r="CG64721"/>
      <c r="CH64721"/>
      <c r="CI64721"/>
      <c r="CJ64721"/>
      <c r="CK64721"/>
      <c r="CL64721"/>
      <c r="CM64721"/>
      <c r="CN64721"/>
      <c r="CO64721"/>
      <c r="CP64721"/>
      <c r="CQ64721"/>
      <c r="CR64721"/>
      <c r="CS64721"/>
      <c r="CT64721"/>
      <c r="CU64721"/>
      <c r="CV64721"/>
      <c r="CW64721"/>
      <c r="CX64721"/>
      <c r="CY64721"/>
      <c r="CZ64721"/>
      <c r="DA64721"/>
      <c r="DB64721"/>
      <c r="DC64721"/>
      <c r="DD64721"/>
      <c r="DE64721"/>
      <c r="DF64721"/>
      <c r="DG64721"/>
      <c r="DH64721"/>
      <c r="DI64721"/>
      <c r="DJ64721"/>
      <c r="DK64721"/>
      <c r="DL64721"/>
      <c r="DM64721"/>
      <c r="DN64721"/>
      <c r="DO64721"/>
      <c r="DP64721"/>
      <c r="DQ64721"/>
      <c r="DR64721"/>
      <c r="DS64721"/>
      <c r="DT64721"/>
      <c r="DU64721"/>
      <c r="DV64721"/>
      <c r="DW64721"/>
      <c r="DX64721"/>
      <c r="DY64721"/>
      <c r="DZ64721"/>
      <c r="EA64721"/>
      <c r="EB64721"/>
      <c r="EC64721"/>
      <c r="ED64721"/>
      <c r="EE64721"/>
      <c r="EF64721"/>
      <c r="EG64721"/>
      <c r="EH64721"/>
      <c r="EI64721"/>
      <c r="EJ64721"/>
      <c r="EK64721"/>
      <c r="EL64721"/>
      <c r="EM64721"/>
      <c r="EN64721"/>
      <c r="EO64721"/>
      <c r="EP64721"/>
      <c r="EQ64721"/>
      <c r="ER64721"/>
      <c r="ES64721"/>
      <c r="ET64721"/>
      <c r="EU64721"/>
      <c r="EV64721"/>
      <c r="EW64721"/>
      <c r="EX64721"/>
      <c r="EY64721"/>
      <c r="EZ64721"/>
      <c r="FA64721"/>
      <c r="FB64721"/>
      <c r="FC64721"/>
      <c r="FD64721"/>
      <c r="FE64721"/>
      <c r="FF64721"/>
      <c r="FG64721"/>
      <c r="FH64721"/>
      <c r="FI64721"/>
      <c r="FJ64721"/>
      <c r="FK64721"/>
      <c r="FL64721"/>
      <c r="FM64721"/>
      <c r="FN64721"/>
      <c r="FO64721"/>
      <c r="FP64721"/>
      <c r="FQ64721"/>
      <c r="FR64721"/>
      <c r="FS64721"/>
      <c r="FT64721"/>
      <c r="FU64721"/>
      <c r="FV64721"/>
      <c r="FW64721"/>
      <c r="FX64721"/>
      <c r="FY64721"/>
      <c r="FZ64721"/>
      <c r="GA64721"/>
      <c r="GB64721"/>
      <c r="GC64721"/>
      <c r="GD64721"/>
      <c r="GE64721"/>
      <c r="GF64721"/>
      <c r="GG64721"/>
      <c r="GH64721"/>
      <c r="GI64721"/>
      <c r="GJ64721"/>
      <c r="GK64721"/>
      <c r="GL64721"/>
      <c r="GM64721"/>
      <c r="GN64721"/>
      <c r="GO64721"/>
      <c r="GP64721"/>
      <c r="GQ64721"/>
      <c r="GR64721"/>
      <c r="GS64721"/>
      <c r="GT64721"/>
      <c r="GU64721"/>
      <c r="GV64721"/>
    </row>
    <row r="64722" spans="1:204" ht="14.25">
      <c r="A64722" s="8"/>
      <c r="B64722" s="8"/>
      <c r="C64722"/>
      <c r="D64722"/>
      <c r="E64722"/>
      <c r="F64722"/>
      <c r="G64722"/>
      <c r="H64722"/>
      <c r="I64722"/>
      <c r="J64722"/>
      <c r="K64722"/>
      <c r="L64722"/>
      <c r="M64722"/>
      <c r="N64722"/>
      <c r="O64722"/>
      <c r="P64722"/>
      <c r="Q64722"/>
      <c r="R64722"/>
      <c r="S64722"/>
      <c r="T64722"/>
      <c r="U64722"/>
      <c r="V64722"/>
      <c r="W64722"/>
      <c r="X64722"/>
      <c r="Y64722"/>
      <c r="Z64722"/>
      <c r="AA64722"/>
      <c r="AB64722"/>
      <c r="AC64722"/>
      <c r="AD64722"/>
      <c r="AE64722"/>
      <c r="AF64722"/>
      <c r="AG64722"/>
      <c r="AH64722"/>
      <c r="AI64722"/>
      <c r="AJ64722"/>
      <c r="AK64722"/>
      <c r="AL64722"/>
      <c r="AM64722"/>
      <c r="AN64722"/>
      <c r="AO64722"/>
      <c r="AP64722"/>
      <c r="AQ64722"/>
      <c r="AR64722"/>
      <c r="AS64722"/>
      <c r="AT64722"/>
      <c r="AU64722"/>
      <c r="AV64722"/>
      <c r="AW64722"/>
      <c r="AX64722"/>
      <c r="AY64722"/>
      <c r="AZ64722"/>
      <c r="BA64722"/>
      <c r="BB64722"/>
      <c r="BC64722"/>
      <c r="BD64722"/>
      <c r="BE64722"/>
      <c r="BF64722"/>
      <c r="BG64722"/>
      <c r="BH64722"/>
      <c r="BI64722"/>
      <c r="BJ64722"/>
      <c r="BK64722"/>
      <c r="BL64722"/>
      <c r="BM64722"/>
      <c r="BN64722"/>
      <c r="BO64722"/>
      <c r="BP64722"/>
      <c r="BQ64722"/>
      <c r="BR64722"/>
      <c r="BS64722"/>
      <c r="BT64722"/>
      <c r="BU64722"/>
      <c r="BV64722"/>
      <c r="BW64722"/>
      <c r="BX64722"/>
      <c r="BY64722"/>
      <c r="BZ64722"/>
      <c r="CA64722"/>
      <c r="CB64722"/>
      <c r="CC64722"/>
      <c r="CD64722"/>
      <c r="CE64722"/>
      <c r="CF64722"/>
      <c r="CG64722"/>
      <c r="CH64722"/>
      <c r="CI64722"/>
      <c r="CJ64722"/>
      <c r="CK64722"/>
      <c r="CL64722"/>
      <c r="CM64722"/>
      <c r="CN64722"/>
      <c r="CO64722"/>
      <c r="CP64722"/>
      <c r="CQ64722"/>
      <c r="CR64722"/>
      <c r="CS64722"/>
      <c r="CT64722"/>
      <c r="CU64722"/>
      <c r="CV64722"/>
      <c r="CW64722"/>
      <c r="CX64722"/>
      <c r="CY64722"/>
      <c r="CZ64722"/>
      <c r="DA64722"/>
      <c r="DB64722"/>
      <c r="DC64722"/>
      <c r="DD64722"/>
      <c r="DE64722"/>
      <c r="DF64722"/>
      <c r="DG64722"/>
      <c r="DH64722"/>
      <c r="DI64722"/>
      <c r="DJ64722"/>
      <c r="DK64722"/>
      <c r="DL64722"/>
      <c r="DM64722"/>
      <c r="DN64722"/>
      <c r="DO64722"/>
      <c r="DP64722"/>
      <c r="DQ64722"/>
      <c r="DR64722"/>
      <c r="DS64722"/>
      <c r="DT64722"/>
      <c r="DU64722"/>
      <c r="DV64722"/>
      <c r="DW64722"/>
      <c r="DX64722"/>
      <c r="DY64722"/>
      <c r="DZ64722"/>
      <c r="EA64722"/>
      <c r="EB64722"/>
      <c r="EC64722"/>
      <c r="ED64722"/>
      <c r="EE64722"/>
      <c r="EF64722"/>
      <c r="EG64722"/>
      <c r="EH64722"/>
      <c r="EI64722"/>
      <c r="EJ64722"/>
      <c r="EK64722"/>
      <c r="EL64722"/>
      <c r="EM64722"/>
      <c r="EN64722"/>
      <c r="EO64722"/>
      <c r="EP64722"/>
      <c r="EQ64722"/>
      <c r="ER64722"/>
      <c r="ES64722"/>
      <c r="ET64722"/>
      <c r="EU64722"/>
      <c r="EV64722"/>
      <c r="EW64722"/>
      <c r="EX64722"/>
      <c r="EY64722"/>
      <c r="EZ64722"/>
      <c r="FA64722"/>
      <c r="FB64722"/>
      <c r="FC64722"/>
      <c r="FD64722"/>
      <c r="FE64722"/>
      <c r="FF64722"/>
      <c r="FG64722"/>
      <c r="FH64722"/>
      <c r="FI64722"/>
      <c r="FJ64722"/>
      <c r="FK64722"/>
      <c r="FL64722"/>
      <c r="FM64722"/>
      <c r="FN64722"/>
      <c r="FO64722"/>
      <c r="FP64722"/>
      <c r="FQ64722"/>
      <c r="FR64722"/>
      <c r="FS64722"/>
      <c r="FT64722"/>
      <c r="FU64722"/>
      <c r="FV64722"/>
      <c r="FW64722"/>
      <c r="FX64722"/>
      <c r="FY64722"/>
      <c r="FZ64722"/>
      <c r="GA64722"/>
      <c r="GB64722"/>
      <c r="GC64722"/>
      <c r="GD64722"/>
      <c r="GE64722"/>
      <c r="GF64722"/>
      <c r="GG64722"/>
      <c r="GH64722"/>
      <c r="GI64722"/>
      <c r="GJ64722"/>
      <c r="GK64722"/>
      <c r="GL64722"/>
      <c r="GM64722"/>
      <c r="GN64722"/>
      <c r="GO64722"/>
      <c r="GP64722"/>
      <c r="GQ64722"/>
      <c r="GR64722"/>
      <c r="GS64722"/>
      <c r="GT64722"/>
      <c r="GU64722"/>
      <c r="GV64722"/>
    </row>
    <row r="64723" spans="1:204" ht="14.25">
      <c r="A64723" s="8"/>
      <c r="B64723" s="8"/>
      <c r="C64723"/>
      <c r="D64723"/>
      <c r="E64723"/>
      <c r="F64723"/>
      <c r="G64723"/>
      <c r="H64723"/>
      <c r="I64723"/>
      <c r="J64723"/>
      <c r="K64723"/>
      <c r="L64723"/>
      <c r="M64723"/>
      <c r="N64723"/>
      <c r="O64723"/>
      <c r="P64723"/>
      <c r="Q64723"/>
      <c r="R64723"/>
      <c r="S64723"/>
      <c r="T64723"/>
      <c r="U64723"/>
      <c r="V64723"/>
      <c r="W64723"/>
      <c r="X64723"/>
      <c r="Y64723"/>
      <c r="Z64723"/>
      <c r="AA64723"/>
      <c r="AB64723"/>
      <c r="AC64723"/>
      <c r="AD64723"/>
      <c r="AE64723"/>
      <c r="AF64723"/>
      <c r="AG64723"/>
      <c r="AH64723"/>
      <c r="AI64723"/>
      <c r="AJ64723"/>
      <c r="AK64723"/>
      <c r="AL64723"/>
      <c r="AM64723"/>
      <c r="AN64723"/>
      <c r="AO64723"/>
      <c r="AP64723"/>
      <c r="AQ64723"/>
      <c r="AR64723"/>
      <c r="AS64723"/>
      <c r="AT64723"/>
      <c r="AU64723"/>
      <c r="AV64723"/>
      <c r="AW64723"/>
      <c r="AX64723"/>
      <c r="AY64723"/>
      <c r="AZ64723"/>
      <c r="BA64723"/>
      <c r="BB64723"/>
      <c r="BC64723"/>
      <c r="BD64723"/>
      <c r="BE64723"/>
      <c r="BF64723"/>
      <c r="BG64723"/>
      <c r="BH64723"/>
      <c r="BI64723"/>
      <c r="BJ64723"/>
      <c r="BK64723"/>
      <c r="BL64723"/>
      <c r="BM64723"/>
      <c r="BN64723"/>
      <c r="BO64723"/>
      <c r="BP64723"/>
      <c r="BQ64723"/>
      <c r="BR64723"/>
      <c r="BS64723"/>
      <c r="BT64723"/>
      <c r="BU64723"/>
      <c r="BV64723"/>
      <c r="BW64723"/>
      <c r="BX64723"/>
      <c r="BY64723"/>
      <c r="BZ64723"/>
      <c r="CA64723"/>
      <c r="CB64723"/>
      <c r="CC64723"/>
      <c r="CD64723"/>
      <c r="CE64723"/>
      <c r="CF64723"/>
      <c r="CG64723"/>
      <c r="CH64723"/>
      <c r="CI64723"/>
      <c r="CJ64723"/>
      <c r="CK64723"/>
      <c r="CL64723"/>
      <c r="CM64723"/>
      <c r="CN64723"/>
      <c r="CO64723"/>
      <c r="CP64723"/>
      <c r="CQ64723"/>
      <c r="CR64723"/>
      <c r="CS64723"/>
      <c r="CT64723"/>
      <c r="CU64723"/>
      <c r="CV64723"/>
      <c r="CW64723"/>
      <c r="CX64723"/>
      <c r="CY64723"/>
      <c r="CZ64723"/>
      <c r="DA64723"/>
      <c r="DB64723"/>
      <c r="DC64723"/>
      <c r="DD64723"/>
      <c r="DE64723"/>
      <c r="DF64723"/>
      <c r="DG64723"/>
      <c r="DH64723"/>
      <c r="DI64723"/>
      <c r="DJ64723"/>
      <c r="DK64723"/>
      <c r="DL64723"/>
      <c r="DM64723"/>
      <c r="DN64723"/>
      <c r="DO64723"/>
      <c r="DP64723"/>
      <c r="DQ64723"/>
      <c r="DR64723"/>
      <c r="DS64723"/>
      <c r="DT64723"/>
      <c r="DU64723"/>
      <c r="DV64723"/>
      <c r="DW64723"/>
      <c r="DX64723"/>
      <c r="DY64723"/>
      <c r="DZ64723"/>
      <c r="EA64723"/>
      <c r="EB64723"/>
      <c r="EC64723"/>
      <c r="ED64723"/>
      <c r="EE64723"/>
      <c r="EF64723"/>
      <c r="EG64723"/>
      <c r="EH64723"/>
      <c r="EI64723"/>
      <c r="EJ64723"/>
      <c r="EK64723"/>
      <c r="EL64723"/>
      <c r="EM64723"/>
      <c r="EN64723"/>
      <c r="EO64723"/>
      <c r="EP64723"/>
      <c r="EQ64723"/>
      <c r="ER64723"/>
      <c r="ES64723"/>
      <c r="ET64723"/>
      <c r="EU64723"/>
      <c r="EV64723"/>
      <c r="EW64723"/>
      <c r="EX64723"/>
      <c r="EY64723"/>
      <c r="EZ64723"/>
      <c r="FA64723"/>
      <c r="FB64723"/>
      <c r="FC64723"/>
      <c r="FD64723"/>
      <c r="FE64723"/>
      <c r="FF64723"/>
      <c r="FG64723"/>
      <c r="FH64723"/>
      <c r="FI64723"/>
      <c r="FJ64723"/>
      <c r="FK64723"/>
      <c r="FL64723"/>
      <c r="FM64723"/>
      <c r="FN64723"/>
      <c r="FO64723"/>
      <c r="FP64723"/>
      <c r="FQ64723"/>
      <c r="FR64723"/>
      <c r="FS64723"/>
      <c r="FT64723"/>
      <c r="FU64723"/>
      <c r="FV64723"/>
      <c r="FW64723"/>
      <c r="FX64723"/>
      <c r="FY64723"/>
      <c r="FZ64723"/>
      <c r="GA64723"/>
      <c r="GB64723"/>
      <c r="GC64723"/>
      <c r="GD64723"/>
      <c r="GE64723"/>
      <c r="GF64723"/>
      <c r="GG64723"/>
      <c r="GH64723"/>
      <c r="GI64723"/>
      <c r="GJ64723"/>
      <c r="GK64723"/>
      <c r="GL64723"/>
      <c r="GM64723"/>
      <c r="GN64723"/>
      <c r="GO64723"/>
      <c r="GP64723"/>
      <c r="GQ64723"/>
      <c r="GR64723"/>
      <c r="GS64723"/>
      <c r="GT64723"/>
      <c r="GU64723"/>
      <c r="GV64723"/>
    </row>
    <row r="64724" spans="1:204" ht="14.25">
      <c r="A64724" s="8"/>
      <c r="B64724" s="8"/>
      <c r="C64724"/>
      <c r="D64724"/>
      <c r="E64724"/>
      <c r="F64724"/>
      <c r="G64724"/>
      <c r="H64724"/>
      <c r="I64724"/>
      <c r="J64724"/>
      <c r="K64724"/>
      <c r="L64724"/>
      <c r="M64724"/>
      <c r="N64724"/>
      <c r="O64724"/>
      <c r="P64724"/>
      <c r="Q64724"/>
      <c r="R64724"/>
      <c r="S64724"/>
      <c r="T64724"/>
      <c r="U64724"/>
      <c r="V64724"/>
      <c r="W64724"/>
      <c r="X64724"/>
      <c r="Y64724"/>
      <c r="Z64724"/>
      <c r="AA64724"/>
      <c r="AB64724"/>
      <c r="AC64724"/>
      <c r="AD64724"/>
      <c r="AE64724"/>
      <c r="AF64724"/>
      <c r="AG64724"/>
      <c r="AH64724"/>
      <c r="AI64724"/>
      <c r="AJ64724"/>
      <c r="AK64724"/>
      <c r="AL64724"/>
      <c r="AM64724"/>
      <c r="AN64724"/>
      <c r="AO64724"/>
      <c r="AP64724"/>
      <c r="AQ64724"/>
      <c r="AR64724"/>
      <c r="AS64724"/>
      <c r="AT64724"/>
      <c r="AU64724"/>
      <c r="AV64724"/>
      <c r="AW64724"/>
      <c r="AX64724"/>
      <c r="AY64724"/>
      <c r="AZ64724"/>
      <c r="BA64724"/>
      <c r="BB64724"/>
      <c r="BC64724"/>
      <c r="BD64724"/>
      <c r="BE64724"/>
      <c r="BF64724"/>
      <c r="BG64724"/>
      <c r="BH64724"/>
      <c r="BI64724"/>
      <c r="BJ64724"/>
      <c r="BK64724"/>
      <c r="BL64724"/>
      <c r="BM64724"/>
      <c r="BN64724"/>
      <c r="BO64724"/>
      <c r="BP64724"/>
      <c r="BQ64724"/>
      <c r="BR64724"/>
      <c r="BS64724"/>
      <c r="BT64724"/>
      <c r="BU64724"/>
      <c r="BV64724"/>
      <c r="BW64724"/>
      <c r="BX64724"/>
      <c r="BY64724"/>
      <c r="BZ64724"/>
      <c r="CA64724"/>
      <c r="CB64724"/>
      <c r="CC64724"/>
      <c r="CD64724"/>
      <c r="CE64724"/>
      <c r="CF64724"/>
      <c r="CG64724"/>
      <c r="CH64724"/>
      <c r="CI64724"/>
      <c r="CJ64724"/>
      <c r="CK64724"/>
      <c r="CL64724"/>
      <c r="CM64724"/>
      <c r="CN64724"/>
      <c r="CO64724"/>
      <c r="CP64724"/>
      <c r="CQ64724"/>
      <c r="CR64724"/>
      <c r="CS64724"/>
      <c r="CT64724"/>
      <c r="CU64724"/>
      <c r="CV64724"/>
      <c r="CW64724"/>
      <c r="CX64724"/>
      <c r="CY64724"/>
      <c r="CZ64724"/>
      <c r="DA64724"/>
      <c r="DB64724"/>
      <c r="DC64724"/>
      <c r="DD64724"/>
      <c r="DE64724"/>
      <c r="DF64724"/>
      <c r="DG64724"/>
      <c r="DH64724"/>
      <c r="DI64724"/>
      <c r="DJ64724"/>
      <c r="DK64724"/>
      <c r="DL64724"/>
      <c r="DM64724"/>
      <c r="DN64724"/>
      <c r="DO64724"/>
      <c r="DP64724"/>
      <c r="DQ64724"/>
      <c r="DR64724"/>
      <c r="DS64724"/>
      <c r="DT64724"/>
      <c r="DU64724"/>
      <c r="DV64724"/>
      <c r="DW64724"/>
      <c r="DX64724"/>
      <c r="DY64724"/>
      <c r="DZ64724"/>
      <c r="EA64724"/>
      <c r="EB64724"/>
      <c r="EC64724"/>
      <c r="ED64724"/>
      <c r="EE64724"/>
      <c r="EF64724"/>
      <c r="EG64724"/>
      <c r="EH64724"/>
      <c r="EI64724"/>
      <c r="EJ64724"/>
      <c r="EK64724"/>
      <c r="EL64724"/>
      <c r="EM64724"/>
      <c r="EN64724"/>
      <c r="EO64724"/>
      <c r="EP64724"/>
      <c r="EQ64724"/>
      <c r="ER64724"/>
      <c r="ES64724"/>
      <c r="ET64724"/>
      <c r="EU64724"/>
      <c r="EV64724"/>
      <c r="EW64724"/>
      <c r="EX64724"/>
      <c r="EY64724"/>
      <c r="EZ64724"/>
      <c r="FA64724"/>
      <c r="FB64724"/>
      <c r="FC64724"/>
      <c r="FD64724"/>
      <c r="FE64724"/>
      <c r="FF64724"/>
      <c r="FG64724"/>
      <c r="FH64724"/>
      <c r="FI64724"/>
      <c r="FJ64724"/>
      <c r="FK64724"/>
      <c r="FL64724"/>
      <c r="FM64724"/>
      <c r="FN64724"/>
      <c r="FO64724"/>
      <c r="FP64724"/>
      <c r="FQ64724"/>
      <c r="FR64724"/>
      <c r="FS64724"/>
      <c r="FT64724"/>
      <c r="FU64724"/>
      <c r="FV64724"/>
      <c r="FW64724"/>
      <c r="FX64724"/>
      <c r="FY64724"/>
      <c r="FZ64724"/>
      <c r="GA64724"/>
      <c r="GB64724"/>
      <c r="GC64724"/>
      <c r="GD64724"/>
      <c r="GE64724"/>
      <c r="GF64724"/>
      <c r="GG64724"/>
      <c r="GH64724"/>
      <c r="GI64724"/>
      <c r="GJ64724"/>
      <c r="GK64724"/>
      <c r="GL64724"/>
      <c r="GM64724"/>
      <c r="GN64724"/>
      <c r="GO64724"/>
      <c r="GP64724"/>
      <c r="GQ64724"/>
      <c r="GR64724"/>
      <c r="GS64724"/>
      <c r="GT64724"/>
      <c r="GU64724"/>
      <c r="GV64724"/>
    </row>
    <row r="64725" spans="1:204" ht="14.25">
      <c r="A64725" s="8"/>
      <c r="B64725" s="8"/>
      <c r="C64725"/>
      <c r="D64725"/>
      <c r="E64725"/>
      <c r="F64725"/>
      <c r="G64725"/>
      <c r="H64725"/>
      <c r="I64725"/>
      <c r="J64725"/>
      <c r="K64725"/>
      <c r="L64725"/>
      <c r="M64725"/>
      <c r="N64725"/>
      <c r="O64725"/>
      <c r="P64725"/>
      <c r="Q64725"/>
      <c r="R64725"/>
      <c r="S64725"/>
      <c r="T64725"/>
      <c r="U64725"/>
      <c r="V64725"/>
      <c r="W64725"/>
      <c r="X64725"/>
      <c r="Y64725"/>
      <c r="Z64725"/>
      <c r="AA64725"/>
      <c r="AB64725"/>
      <c r="AC64725"/>
      <c r="AD64725"/>
      <c r="AE64725"/>
      <c r="AF64725"/>
      <c r="AG64725"/>
      <c r="AH64725"/>
      <c r="AI64725"/>
      <c r="AJ64725"/>
      <c r="AK64725"/>
      <c r="AL64725"/>
      <c r="AM64725"/>
      <c r="AN64725"/>
      <c r="AO64725"/>
      <c r="AP64725"/>
      <c r="AQ64725"/>
      <c r="AR64725"/>
      <c r="AS64725"/>
      <c r="AT64725"/>
      <c r="AU64725"/>
      <c r="AV64725"/>
      <c r="AW64725"/>
      <c r="AX64725"/>
      <c r="AY64725"/>
      <c r="AZ64725"/>
      <c r="BA64725"/>
      <c r="BB64725"/>
      <c r="BC64725"/>
      <c r="BD64725"/>
      <c r="BE64725"/>
      <c r="BF64725"/>
      <c r="BG64725"/>
      <c r="BH64725"/>
      <c r="BI64725"/>
      <c r="BJ64725"/>
      <c r="BK64725"/>
      <c r="BL64725"/>
      <c r="BM64725"/>
      <c r="BN64725"/>
      <c r="BO64725"/>
      <c r="BP64725"/>
      <c r="BQ64725"/>
      <c r="BR64725"/>
      <c r="BS64725"/>
      <c r="BT64725"/>
      <c r="BU64725"/>
      <c r="BV64725"/>
      <c r="BW64725"/>
      <c r="BX64725"/>
      <c r="BY64725"/>
      <c r="BZ64725"/>
      <c r="CA64725"/>
      <c r="CB64725"/>
      <c r="CC64725"/>
      <c r="CD64725"/>
      <c r="CE64725"/>
      <c r="CF64725"/>
      <c r="CG64725"/>
      <c r="CH64725"/>
      <c r="CI64725"/>
      <c r="CJ64725"/>
      <c r="CK64725"/>
      <c r="CL64725"/>
      <c r="CM64725"/>
      <c r="CN64725"/>
      <c r="CO64725"/>
      <c r="CP64725"/>
      <c r="CQ64725"/>
      <c r="CR64725"/>
      <c r="CS64725"/>
      <c r="CT64725"/>
      <c r="CU64725"/>
      <c r="CV64725"/>
      <c r="CW64725"/>
      <c r="CX64725"/>
      <c r="CY64725"/>
      <c r="CZ64725"/>
      <c r="DA64725"/>
      <c r="DB64725"/>
      <c r="DC64725"/>
      <c r="DD64725"/>
      <c r="DE64725"/>
      <c r="DF64725"/>
      <c r="DG64725"/>
      <c r="DH64725"/>
      <c r="DI64725"/>
      <c r="DJ64725"/>
      <c r="DK64725"/>
      <c r="DL64725"/>
      <c r="DM64725"/>
      <c r="DN64725"/>
      <c r="DO64725"/>
      <c r="DP64725"/>
      <c r="DQ64725"/>
      <c r="DR64725"/>
      <c r="DS64725"/>
      <c r="DT64725"/>
      <c r="DU64725"/>
      <c r="DV64725"/>
      <c r="DW64725"/>
      <c r="DX64725"/>
      <c r="DY64725"/>
      <c r="DZ64725"/>
      <c r="EA64725"/>
      <c r="EB64725"/>
      <c r="EC64725"/>
      <c r="ED64725"/>
      <c r="EE64725"/>
      <c r="EF64725"/>
      <c r="EG64725"/>
      <c r="EH64725"/>
      <c r="EI64725"/>
      <c r="EJ64725"/>
      <c r="EK64725"/>
      <c r="EL64725"/>
      <c r="EM64725"/>
      <c r="EN64725"/>
      <c r="EO64725"/>
      <c r="EP64725"/>
      <c r="EQ64725"/>
      <c r="ER64725"/>
      <c r="ES64725"/>
      <c r="ET64725"/>
      <c r="EU64725"/>
      <c r="EV64725"/>
      <c r="EW64725"/>
      <c r="EX64725"/>
      <c r="EY64725"/>
      <c r="EZ64725"/>
      <c r="FA64725"/>
      <c r="FB64725"/>
      <c r="FC64725"/>
      <c r="FD64725"/>
      <c r="FE64725"/>
      <c r="FF64725"/>
      <c r="FG64725"/>
      <c r="FH64725"/>
      <c r="FI64725"/>
      <c r="FJ64725"/>
      <c r="FK64725"/>
      <c r="FL64725"/>
      <c r="FM64725"/>
      <c r="FN64725"/>
      <c r="FO64725"/>
      <c r="FP64725"/>
      <c r="FQ64725"/>
      <c r="FR64725"/>
      <c r="FS64725"/>
      <c r="FT64725"/>
      <c r="FU64725"/>
      <c r="FV64725"/>
      <c r="FW64725"/>
      <c r="FX64725"/>
      <c r="FY64725"/>
      <c r="FZ64725"/>
      <c r="GA64725"/>
      <c r="GB64725"/>
      <c r="GC64725"/>
      <c r="GD64725"/>
      <c r="GE64725"/>
      <c r="GF64725"/>
      <c r="GG64725"/>
      <c r="GH64725"/>
      <c r="GI64725"/>
      <c r="GJ64725"/>
      <c r="GK64725"/>
      <c r="GL64725"/>
      <c r="GM64725"/>
      <c r="GN64725"/>
      <c r="GO64725"/>
      <c r="GP64725"/>
      <c r="GQ64725"/>
      <c r="GR64725"/>
      <c r="GS64725"/>
      <c r="GT64725"/>
      <c r="GU64725"/>
      <c r="GV64725"/>
    </row>
    <row r="64726" spans="1:204" ht="14.25">
      <c r="A64726" s="8"/>
      <c r="B64726" s="8"/>
      <c r="C64726"/>
      <c r="D64726"/>
      <c r="E64726"/>
      <c r="F64726"/>
      <c r="G64726"/>
      <c r="H64726"/>
      <c r="I64726"/>
      <c r="J64726"/>
      <c r="K64726"/>
      <c r="L64726"/>
      <c r="M64726"/>
      <c r="N64726"/>
      <c r="O64726"/>
      <c r="P64726"/>
      <c r="Q64726"/>
      <c r="R64726"/>
      <c r="S64726"/>
      <c r="T64726"/>
      <c r="U64726"/>
      <c r="V64726"/>
      <c r="W64726"/>
      <c r="X64726"/>
      <c r="Y64726"/>
      <c r="Z64726"/>
      <c r="AA64726"/>
      <c r="AB64726"/>
      <c r="AC64726"/>
      <c r="AD64726"/>
      <c r="AE64726"/>
      <c r="AF64726"/>
      <c r="AG64726"/>
      <c r="AH64726"/>
      <c r="AI64726"/>
      <c r="AJ64726"/>
      <c r="AK64726"/>
      <c r="AL64726"/>
      <c r="AM64726"/>
      <c r="AN64726"/>
      <c r="AO64726"/>
      <c r="AP64726"/>
      <c r="AQ64726"/>
      <c r="AR64726"/>
      <c r="AS64726"/>
      <c r="AT64726"/>
      <c r="AU64726"/>
      <c r="AV64726"/>
      <c r="AW64726"/>
      <c r="AX64726"/>
      <c r="AY64726"/>
      <c r="AZ64726"/>
      <c r="BA64726"/>
      <c r="BB64726"/>
      <c r="BC64726"/>
      <c r="BD64726"/>
      <c r="BE64726"/>
      <c r="BF64726"/>
      <c r="BG64726"/>
      <c r="BH64726"/>
      <c r="BI64726"/>
      <c r="BJ64726"/>
      <c r="BK64726"/>
      <c r="BL64726"/>
      <c r="BM64726"/>
      <c r="BN64726"/>
      <c r="BO64726"/>
      <c r="BP64726"/>
      <c r="BQ64726"/>
      <c r="BR64726"/>
      <c r="BS64726"/>
      <c r="BT64726"/>
      <c r="BU64726"/>
      <c r="BV64726"/>
      <c r="BW64726"/>
      <c r="BX64726"/>
      <c r="BY64726"/>
      <c r="BZ64726"/>
      <c r="CA64726"/>
      <c r="CB64726"/>
      <c r="CC64726"/>
      <c r="CD64726"/>
      <c r="CE64726"/>
      <c r="CF64726"/>
      <c r="CG64726"/>
      <c r="CH64726"/>
      <c r="CI64726"/>
      <c r="CJ64726"/>
      <c r="CK64726"/>
      <c r="CL64726"/>
      <c r="CM64726"/>
      <c r="CN64726"/>
      <c r="CO64726"/>
      <c r="CP64726"/>
      <c r="CQ64726"/>
      <c r="CR64726"/>
      <c r="CS64726"/>
      <c r="CT64726"/>
      <c r="CU64726"/>
      <c r="CV64726"/>
      <c r="CW64726"/>
      <c r="CX64726"/>
      <c r="CY64726"/>
      <c r="CZ64726"/>
      <c r="DA64726"/>
      <c r="DB64726"/>
      <c r="DC64726"/>
      <c r="DD64726"/>
      <c r="DE64726"/>
      <c r="DF64726"/>
      <c r="DG64726"/>
      <c r="DH64726"/>
      <c r="DI64726"/>
      <c r="DJ64726"/>
      <c r="DK64726"/>
      <c r="DL64726"/>
      <c r="DM64726"/>
      <c r="DN64726"/>
      <c r="DO64726"/>
      <c r="DP64726"/>
      <c r="DQ64726"/>
      <c r="DR64726"/>
      <c r="DS64726"/>
      <c r="DT64726"/>
      <c r="DU64726"/>
      <c r="DV64726"/>
      <c r="DW64726"/>
      <c r="DX64726"/>
      <c r="DY64726"/>
      <c r="DZ64726"/>
      <c r="EA64726"/>
      <c r="EB64726"/>
      <c r="EC64726"/>
      <c r="ED64726"/>
      <c r="EE64726"/>
      <c r="EF64726"/>
      <c r="EG64726"/>
      <c r="EH64726"/>
      <c r="EI64726"/>
      <c r="EJ64726"/>
      <c r="EK64726"/>
      <c r="EL64726"/>
      <c r="EM64726"/>
      <c r="EN64726"/>
      <c r="EO64726"/>
      <c r="EP64726"/>
      <c r="EQ64726"/>
      <c r="ER64726"/>
      <c r="ES64726"/>
      <c r="ET64726"/>
      <c r="EU64726"/>
      <c r="EV64726"/>
      <c r="EW64726"/>
      <c r="EX64726"/>
      <c r="EY64726"/>
      <c r="EZ64726"/>
      <c r="FA64726"/>
      <c r="FB64726"/>
      <c r="FC64726"/>
      <c r="FD64726"/>
      <c r="FE64726"/>
      <c r="FF64726"/>
      <c r="FG64726"/>
      <c r="FH64726"/>
      <c r="FI64726"/>
      <c r="FJ64726"/>
      <c r="FK64726"/>
      <c r="FL64726"/>
      <c r="FM64726"/>
      <c r="FN64726"/>
      <c r="FO64726"/>
      <c r="FP64726"/>
      <c r="FQ64726"/>
      <c r="FR64726"/>
      <c r="FS64726"/>
      <c r="FT64726"/>
      <c r="FU64726"/>
      <c r="FV64726"/>
      <c r="FW64726"/>
      <c r="FX64726"/>
      <c r="FY64726"/>
      <c r="FZ64726"/>
      <c r="GA64726"/>
      <c r="GB64726"/>
      <c r="GC64726"/>
      <c r="GD64726"/>
      <c r="GE64726"/>
      <c r="GF64726"/>
      <c r="GG64726"/>
      <c r="GH64726"/>
      <c r="GI64726"/>
      <c r="GJ64726"/>
      <c r="GK64726"/>
      <c r="GL64726"/>
      <c r="GM64726"/>
      <c r="GN64726"/>
      <c r="GO64726"/>
      <c r="GP64726"/>
      <c r="GQ64726"/>
      <c r="GR64726"/>
      <c r="GS64726"/>
      <c r="GT64726"/>
      <c r="GU64726"/>
      <c r="GV64726"/>
    </row>
    <row r="64727" spans="1:204" ht="14.25">
      <c r="A64727" s="8"/>
      <c r="B64727" s="8"/>
      <c r="C64727"/>
      <c r="D64727"/>
      <c r="E64727"/>
      <c r="F64727"/>
      <c r="G64727"/>
      <c r="H64727"/>
      <c r="I64727"/>
      <c r="J64727"/>
      <c r="K64727"/>
      <c r="L64727"/>
      <c r="M64727"/>
      <c r="N64727"/>
      <c r="O64727"/>
      <c r="P64727"/>
      <c r="Q64727"/>
      <c r="R64727"/>
      <c r="S64727"/>
      <c r="T64727"/>
      <c r="U64727"/>
      <c r="V64727"/>
      <c r="W64727"/>
      <c r="X64727"/>
      <c r="Y64727"/>
      <c r="Z64727"/>
      <c r="AA64727"/>
      <c r="AB64727"/>
      <c r="AC64727"/>
      <c r="AD64727"/>
      <c r="AE64727"/>
      <c r="AF64727"/>
      <c r="AG64727"/>
      <c r="AH64727"/>
      <c r="AI64727"/>
      <c r="AJ64727"/>
      <c r="AK64727"/>
      <c r="AL64727"/>
      <c r="AM64727"/>
      <c r="AN64727"/>
      <c r="AO64727"/>
      <c r="AP64727"/>
      <c r="AQ64727"/>
      <c r="AR64727"/>
      <c r="AS64727"/>
      <c r="AT64727"/>
      <c r="AU64727"/>
      <c r="AV64727"/>
      <c r="AW64727"/>
      <c r="AX64727"/>
      <c r="AY64727"/>
      <c r="AZ64727"/>
      <c r="BA64727"/>
      <c r="BB64727"/>
      <c r="BC64727"/>
      <c r="BD64727"/>
      <c r="BE64727"/>
      <c r="BF64727"/>
      <c r="BG64727"/>
      <c r="BH64727"/>
      <c r="BI64727"/>
      <c r="BJ64727"/>
      <c r="BK64727"/>
      <c r="BL64727"/>
      <c r="BM64727"/>
      <c r="BN64727"/>
      <c r="BO64727"/>
      <c r="BP64727"/>
      <c r="BQ64727"/>
      <c r="BR64727"/>
      <c r="BS64727"/>
      <c r="BT64727"/>
      <c r="BU64727"/>
      <c r="BV64727"/>
      <c r="BW64727"/>
      <c r="BX64727"/>
      <c r="BY64727"/>
      <c r="BZ64727"/>
      <c r="CA64727"/>
      <c r="CB64727"/>
      <c r="CC64727"/>
      <c r="CD64727"/>
      <c r="CE64727"/>
      <c r="CF64727"/>
      <c r="CG64727"/>
      <c r="CH64727"/>
      <c r="CI64727"/>
      <c r="CJ64727"/>
      <c r="CK64727"/>
      <c r="CL64727"/>
      <c r="CM64727"/>
      <c r="CN64727"/>
      <c r="CO64727"/>
      <c r="CP64727"/>
      <c r="CQ64727"/>
      <c r="CR64727"/>
      <c r="CS64727"/>
      <c r="CT64727"/>
      <c r="CU64727"/>
      <c r="CV64727"/>
      <c r="CW64727"/>
      <c r="CX64727"/>
      <c r="CY64727"/>
      <c r="CZ64727"/>
      <c r="DA64727"/>
      <c r="DB64727"/>
      <c r="DC64727"/>
      <c r="DD64727"/>
      <c r="DE64727"/>
      <c r="DF64727"/>
      <c r="DG64727"/>
      <c r="DH64727"/>
      <c r="DI64727"/>
      <c r="DJ64727"/>
      <c r="DK64727"/>
      <c r="DL64727"/>
      <c r="DM64727"/>
      <c r="DN64727"/>
      <c r="DO64727"/>
      <c r="DP64727"/>
      <c r="DQ64727"/>
      <c r="DR64727"/>
      <c r="DS64727"/>
      <c r="DT64727"/>
      <c r="DU64727"/>
      <c r="DV64727"/>
      <c r="DW64727"/>
      <c r="DX64727"/>
      <c r="DY64727"/>
      <c r="DZ64727"/>
      <c r="EA64727"/>
      <c r="EB64727"/>
      <c r="EC64727"/>
      <c r="ED64727"/>
      <c r="EE64727"/>
      <c r="EF64727"/>
      <c r="EG64727"/>
      <c r="EH64727"/>
      <c r="EI64727"/>
      <c r="EJ64727"/>
      <c r="EK64727"/>
      <c r="EL64727"/>
      <c r="EM64727"/>
      <c r="EN64727"/>
      <c r="EO64727"/>
      <c r="EP64727"/>
      <c r="EQ64727"/>
      <c r="ER64727"/>
      <c r="ES64727"/>
      <c r="ET64727"/>
      <c r="EU64727"/>
      <c r="EV64727"/>
      <c r="EW64727"/>
      <c r="EX64727"/>
      <c r="EY64727"/>
      <c r="EZ64727"/>
      <c r="FA64727"/>
      <c r="FB64727"/>
      <c r="FC64727"/>
      <c r="FD64727"/>
      <c r="FE64727"/>
      <c r="FF64727"/>
      <c r="FG64727"/>
      <c r="FH64727"/>
      <c r="FI64727"/>
      <c r="FJ64727"/>
      <c r="FK64727"/>
      <c r="FL64727"/>
      <c r="FM64727"/>
      <c r="FN64727"/>
      <c r="FO64727"/>
      <c r="FP64727"/>
      <c r="FQ64727"/>
      <c r="FR64727"/>
      <c r="FS64727"/>
      <c r="FT64727"/>
      <c r="FU64727"/>
      <c r="FV64727"/>
      <c r="FW64727"/>
      <c r="FX64727"/>
      <c r="FY64727"/>
      <c r="FZ64727"/>
      <c r="GA64727"/>
      <c r="GB64727"/>
      <c r="GC64727"/>
      <c r="GD64727"/>
      <c r="GE64727"/>
      <c r="GF64727"/>
      <c r="GG64727"/>
      <c r="GH64727"/>
      <c r="GI64727"/>
      <c r="GJ64727"/>
      <c r="GK64727"/>
      <c r="GL64727"/>
      <c r="GM64727"/>
      <c r="GN64727"/>
      <c r="GO64727"/>
      <c r="GP64727"/>
      <c r="GQ64727"/>
      <c r="GR64727"/>
      <c r="GS64727"/>
      <c r="GT64727"/>
      <c r="GU64727"/>
      <c r="GV64727"/>
    </row>
    <row r="64728" spans="1:204" ht="14.25">
      <c r="A64728" s="8"/>
      <c r="B64728" s="8"/>
      <c r="C64728"/>
      <c r="D64728"/>
      <c r="E64728"/>
      <c r="F64728"/>
      <c r="G64728"/>
      <c r="H64728"/>
      <c r="I64728"/>
      <c r="J64728"/>
      <c r="K64728"/>
      <c r="L64728"/>
      <c r="M64728"/>
      <c r="N64728"/>
      <c r="O64728"/>
      <c r="P64728"/>
      <c r="Q64728"/>
      <c r="R64728"/>
      <c r="S64728"/>
      <c r="T64728"/>
      <c r="U64728"/>
      <c r="V64728"/>
      <c r="W64728"/>
      <c r="X64728"/>
      <c r="Y64728"/>
      <c r="Z64728"/>
      <c r="AA64728"/>
      <c r="AB64728"/>
      <c r="AC64728"/>
      <c r="AD64728"/>
      <c r="AE64728"/>
      <c r="AF64728"/>
      <c r="AG64728"/>
      <c r="AH64728"/>
      <c r="AI64728"/>
      <c r="AJ64728"/>
      <c r="AK64728"/>
      <c r="AL64728"/>
      <c r="AM64728"/>
      <c r="AN64728"/>
      <c r="AO64728"/>
      <c r="AP64728"/>
      <c r="AQ64728"/>
      <c r="AR64728"/>
      <c r="AS64728"/>
      <c r="AT64728"/>
      <c r="AU64728"/>
      <c r="AV64728"/>
      <c r="AW64728"/>
      <c r="AX64728"/>
      <c r="AY64728"/>
      <c r="AZ64728"/>
      <c r="BA64728"/>
      <c r="BB64728"/>
      <c r="BC64728"/>
      <c r="BD64728"/>
      <c r="BE64728"/>
      <c r="BF64728"/>
      <c r="BG64728"/>
      <c r="BH64728"/>
      <c r="BI64728"/>
      <c r="BJ64728"/>
      <c r="BK64728"/>
      <c r="BL64728"/>
      <c r="BM64728"/>
      <c r="BN64728"/>
      <c r="BO64728"/>
      <c r="BP64728"/>
      <c r="BQ64728"/>
      <c r="BR64728"/>
      <c r="BS64728"/>
      <c r="BT64728"/>
      <c r="BU64728"/>
      <c r="BV64728"/>
      <c r="BW64728"/>
      <c r="BX64728"/>
      <c r="BY64728"/>
      <c r="BZ64728"/>
      <c r="CA64728"/>
      <c r="CB64728"/>
      <c r="CC64728"/>
      <c r="CD64728"/>
      <c r="CE64728"/>
      <c r="CF64728"/>
      <c r="CG64728"/>
      <c r="CH64728"/>
      <c r="CI64728"/>
      <c r="CJ64728"/>
      <c r="CK64728"/>
      <c r="CL64728"/>
      <c r="CM64728"/>
      <c r="CN64728"/>
      <c r="CO64728"/>
      <c r="CP64728"/>
      <c r="CQ64728"/>
      <c r="CR64728"/>
      <c r="CS64728"/>
      <c r="CT64728"/>
      <c r="CU64728"/>
      <c r="CV64728"/>
      <c r="CW64728"/>
      <c r="CX64728"/>
      <c r="CY64728"/>
      <c r="CZ64728"/>
      <c r="DA64728"/>
      <c r="DB64728"/>
      <c r="DC64728"/>
      <c r="DD64728"/>
      <c r="DE64728"/>
      <c r="DF64728"/>
      <c r="DG64728"/>
      <c r="DH64728"/>
      <c r="DI64728"/>
      <c r="DJ64728"/>
      <c r="DK64728"/>
      <c r="DL64728"/>
      <c r="DM64728"/>
      <c r="DN64728"/>
      <c r="DO64728"/>
      <c r="DP64728"/>
      <c r="DQ64728"/>
      <c r="DR64728"/>
      <c r="DS64728"/>
      <c r="DT64728"/>
      <c r="DU64728"/>
      <c r="DV64728"/>
      <c r="DW64728"/>
      <c r="DX64728"/>
      <c r="DY64728"/>
      <c r="DZ64728"/>
      <c r="EA64728"/>
      <c r="EB64728"/>
      <c r="EC64728"/>
      <c r="ED64728"/>
      <c r="EE64728"/>
      <c r="EF64728"/>
      <c r="EG64728"/>
      <c r="EH64728"/>
      <c r="EI64728"/>
      <c r="EJ64728"/>
      <c r="EK64728"/>
      <c r="EL64728"/>
      <c r="EM64728"/>
      <c r="EN64728"/>
      <c r="EO64728"/>
      <c r="EP64728"/>
      <c r="EQ64728"/>
      <c r="ER64728"/>
      <c r="ES64728"/>
      <c r="ET64728"/>
      <c r="EU64728"/>
      <c r="EV64728"/>
      <c r="EW64728"/>
      <c r="EX64728"/>
      <c r="EY64728"/>
      <c r="EZ64728"/>
      <c r="FA64728"/>
      <c r="FB64728"/>
      <c r="FC64728"/>
      <c r="FD64728"/>
      <c r="FE64728"/>
      <c r="FF64728"/>
      <c r="FG64728"/>
      <c r="FH64728"/>
      <c r="FI64728"/>
      <c r="FJ64728"/>
      <c r="FK64728"/>
      <c r="FL64728"/>
      <c r="FM64728"/>
      <c r="FN64728"/>
      <c r="FO64728"/>
      <c r="FP64728"/>
      <c r="FQ64728"/>
      <c r="FR64728"/>
      <c r="FS64728"/>
      <c r="FT64728"/>
      <c r="FU64728"/>
      <c r="FV64728"/>
      <c r="FW64728"/>
      <c r="FX64728"/>
      <c r="FY64728"/>
      <c r="FZ64728"/>
      <c r="GA64728"/>
      <c r="GB64728"/>
      <c r="GC64728"/>
      <c r="GD64728"/>
      <c r="GE64728"/>
      <c r="GF64728"/>
      <c r="GG64728"/>
      <c r="GH64728"/>
      <c r="GI64728"/>
      <c r="GJ64728"/>
      <c r="GK64728"/>
      <c r="GL64728"/>
      <c r="GM64728"/>
      <c r="GN64728"/>
      <c r="GO64728"/>
      <c r="GP64728"/>
      <c r="GQ64728"/>
      <c r="GR64728"/>
      <c r="GS64728"/>
      <c r="GT64728"/>
      <c r="GU64728"/>
      <c r="GV64728"/>
    </row>
    <row r="64729" spans="1:204" ht="14.25">
      <c r="A64729" s="8"/>
      <c r="B64729" s="8"/>
      <c r="C64729"/>
      <c r="D64729"/>
      <c r="E64729"/>
      <c r="F64729"/>
      <c r="G64729"/>
      <c r="H64729"/>
      <c r="I64729"/>
      <c r="J64729"/>
      <c r="K64729"/>
      <c r="L64729"/>
      <c r="M64729"/>
      <c r="N64729"/>
      <c r="O64729"/>
      <c r="P64729"/>
      <c r="Q64729"/>
      <c r="R64729"/>
      <c r="S64729"/>
      <c r="T64729"/>
      <c r="U64729"/>
      <c r="V64729"/>
      <c r="W64729"/>
      <c r="X64729"/>
      <c r="Y64729"/>
      <c r="Z64729"/>
      <c r="AA64729"/>
      <c r="AB64729"/>
      <c r="AC64729"/>
      <c r="AD64729"/>
      <c r="AE64729"/>
      <c r="AF64729"/>
      <c r="AG64729"/>
      <c r="AH64729"/>
      <c r="AI64729"/>
      <c r="AJ64729"/>
      <c r="AK64729"/>
      <c r="AL64729"/>
      <c r="AM64729"/>
      <c r="AN64729"/>
      <c r="AO64729"/>
      <c r="AP64729"/>
      <c r="AQ64729"/>
      <c r="AR64729"/>
      <c r="AS64729"/>
      <c r="AT64729"/>
      <c r="AU64729"/>
      <c r="AV64729"/>
      <c r="AW64729"/>
      <c r="AX64729"/>
      <c r="AY64729"/>
      <c r="AZ64729"/>
      <c r="BA64729"/>
      <c r="BB64729"/>
      <c r="BC64729"/>
      <c r="BD64729"/>
      <c r="BE64729"/>
      <c r="BF64729"/>
      <c r="BG64729"/>
      <c r="BH64729"/>
      <c r="BI64729"/>
      <c r="BJ64729"/>
      <c r="BK64729"/>
      <c r="BL64729"/>
      <c r="BM64729"/>
      <c r="BN64729"/>
      <c r="BO64729"/>
      <c r="BP64729"/>
      <c r="BQ64729"/>
      <c r="BR64729"/>
      <c r="BS64729"/>
      <c r="BT64729"/>
      <c r="BU64729"/>
      <c r="BV64729"/>
      <c r="BW64729"/>
      <c r="BX64729"/>
      <c r="BY64729"/>
      <c r="BZ64729"/>
      <c r="CA64729"/>
      <c r="CB64729"/>
      <c r="CC64729"/>
      <c r="CD64729"/>
      <c r="CE64729"/>
      <c r="CF64729"/>
      <c r="CG64729"/>
      <c r="CH64729"/>
      <c r="CI64729"/>
      <c r="CJ64729"/>
      <c r="CK64729"/>
      <c r="CL64729"/>
      <c r="CM64729"/>
      <c r="CN64729"/>
      <c r="CO64729"/>
      <c r="CP64729"/>
      <c r="CQ64729"/>
      <c r="CR64729"/>
      <c r="CS64729"/>
      <c r="CT64729"/>
      <c r="CU64729"/>
      <c r="CV64729"/>
      <c r="CW64729"/>
      <c r="CX64729"/>
      <c r="CY64729"/>
      <c r="CZ64729"/>
      <c r="DA64729"/>
      <c r="DB64729"/>
      <c r="DC64729"/>
      <c r="DD64729"/>
      <c r="DE64729"/>
      <c r="DF64729"/>
      <c r="DG64729"/>
      <c r="DH64729"/>
      <c r="DI64729"/>
      <c r="DJ64729"/>
      <c r="DK64729"/>
      <c r="DL64729"/>
      <c r="DM64729"/>
      <c r="DN64729"/>
      <c r="DO64729"/>
      <c r="DP64729"/>
      <c r="DQ64729"/>
      <c r="DR64729"/>
      <c r="DS64729"/>
      <c r="DT64729"/>
      <c r="DU64729"/>
      <c r="DV64729"/>
      <c r="DW64729"/>
      <c r="DX64729"/>
      <c r="DY64729"/>
      <c r="DZ64729"/>
      <c r="EA64729"/>
      <c r="EB64729"/>
      <c r="EC64729"/>
      <c r="ED64729"/>
      <c r="EE64729"/>
      <c r="EF64729"/>
      <c r="EG64729"/>
      <c r="EH64729"/>
      <c r="EI64729"/>
      <c r="EJ64729"/>
      <c r="EK64729"/>
      <c r="EL64729"/>
      <c r="EM64729"/>
      <c r="EN64729"/>
      <c r="EO64729"/>
      <c r="EP64729"/>
      <c r="EQ64729"/>
      <c r="ER64729"/>
      <c r="ES64729"/>
      <c r="ET64729"/>
      <c r="EU64729"/>
      <c r="EV64729"/>
      <c r="EW64729"/>
      <c r="EX64729"/>
      <c r="EY64729"/>
      <c r="EZ64729"/>
      <c r="FA64729"/>
      <c r="FB64729"/>
      <c r="FC64729"/>
      <c r="FD64729"/>
      <c r="FE64729"/>
      <c r="FF64729"/>
      <c r="FG64729"/>
      <c r="FH64729"/>
      <c r="FI64729"/>
      <c r="FJ64729"/>
      <c r="FK64729"/>
      <c r="FL64729"/>
      <c r="FM64729"/>
      <c r="FN64729"/>
      <c r="FO64729"/>
      <c r="FP64729"/>
      <c r="FQ64729"/>
      <c r="FR64729"/>
      <c r="FS64729"/>
      <c r="FT64729"/>
      <c r="FU64729"/>
      <c r="FV64729"/>
      <c r="FW64729"/>
      <c r="FX64729"/>
      <c r="FY64729"/>
      <c r="FZ64729"/>
      <c r="GA64729"/>
      <c r="GB64729"/>
      <c r="GC64729"/>
      <c r="GD64729"/>
      <c r="GE64729"/>
      <c r="GF64729"/>
      <c r="GG64729"/>
      <c r="GH64729"/>
      <c r="GI64729"/>
      <c r="GJ64729"/>
      <c r="GK64729"/>
      <c r="GL64729"/>
      <c r="GM64729"/>
      <c r="GN64729"/>
      <c r="GO64729"/>
      <c r="GP64729"/>
      <c r="GQ64729"/>
      <c r="GR64729"/>
      <c r="GS64729"/>
      <c r="GT64729"/>
      <c r="GU64729"/>
      <c r="GV64729"/>
    </row>
    <row r="64730" spans="1:204" ht="14.25">
      <c r="A64730" s="8"/>
      <c r="B64730" s="8"/>
      <c r="C64730"/>
      <c r="D64730"/>
      <c r="E64730"/>
      <c r="F64730"/>
      <c r="G64730"/>
      <c r="H64730"/>
      <c r="I64730"/>
      <c r="J64730"/>
      <c r="K64730"/>
      <c r="L64730"/>
      <c r="M64730"/>
      <c r="N64730"/>
      <c r="O64730"/>
      <c r="P64730"/>
      <c r="Q64730"/>
      <c r="R64730"/>
      <c r="S64730"/>
      <c r="T64730"/>
      <c r="U64730"/>
      <c r="V64730"/>
      <c r="W64730"/>
      <c r="X64730"/>
      <c r="Y64730"/>
      <c r="Z64730"/>
      <c r="AA64730"/>
      <c r="AB64730"/>
      <c r="AC64730"/>
      <c r="AD64730"/>
      <c r="AE64730"/>
      <c r="AF64730"/>
      <c r="AG64730"/>
      <c r="AH64730"/>
      <c r="AI64730"/>
      <c r="AJ64730"/>
      <c r="AK64730"/>
      <c r="AL64730"/>
      <c r="AM64730"/>
      <c r="AN64730"/>
      <c r="AO64730"/>
      <c r="AP64730"/>
      <c r="AQ64730"/>
      <c r="AR64730"/>
      <c r="AS64730"/>
      <c r="AT64730"/>
      <c r="AU64730"/>
      <c r="AV64730"/>
      <c r="AW64730"/>
      <c r="AX64730"/>
      <c r="AY64730"/>
      <c r="AZ64730"/>
      <c r="BA64730"/>
      <c r="BB64730"/>
      <c r="BC64730"/>
      <c r="BD64730"/>
      <c r="BE64730"/>
      <c r="BF64730"/>
      <c r="BG64730"/>
      <c r="BH64730"/>
      <c r="BI64730"/>
      <c r="BJ64730"/>
      <c r="BK64730"/>
      <c r="BL64730"/>
      <c r="BM64730"/>
      <c r="BN64730"/>
      <c r="BO64730"/>
      <c r="BP64730"/>
      <c r="BQ64730"/>
      <c r="BR64730"/>
      <c r="BS64730"/>
      <c r="BT64730"/>
      <c r="BU64730"/>
      <c r="BV64730"/>
      <c r="BW64730"/>
      <c r="BX64730"/>
      <c r="BY64730"/>
      <c r="BZ64730"/>
      <c r="CA64730"/>
      <c r="CB64730"/>
      <c r="CC64730"/>
      <c r="CD64730"/>
      <c r="CE64730"/>
      <c r="CF64730"/>
      <c r="CG64730"/>
      <c r="CH64730"/>
      <c r="CI64730"/>
      <c r="CJ64730"/>
      <c r="CK64730"/>
      <c r="CL64730"/>
      <c r="CM64730"/>
      <c r="CN64730"/>
      <c r="CO64730"/>
      <c r="CP64730"/>
      <c r="CQ64730"/>
      <c r="CR64730"/>
      <c r="CS64730"/>
      <c r="CT64730"/>
      <c r="CU64730"/>
      <c r="CV64730"/>
      <c r="CW64730"/>
      <c r="CX64730"/>
      <c r="CY64730"/>
      <c r="CZ64730"/>
      <c r="DA64730"/>
      <c r="DB64730"/>
      <c r="DC64730"/>
      <c r="DD64730"/>
      <c r="DE64730"/>
      <c r="DF64730"/>
      <c r="DG64730"/>
      <c r="DH64730"/>
      <c r="DI64730"/>
      <c r="DJ64730"/>
      <c r="DK64730"/>
      <c r="DL64730"/>
      <c r="DM64730"/>
      <c r="DN64730"/>
      <c r="DO64730"/>
      <c r="DP64730"/>
      <c r="DQ64730"/>
      <c r="DR64730"/>
      <c r="DS64730"/>
      <c r="DT64730"/>
      <c r="DU64730"/>
      <c r="DV64730"/>
      <c r="DW64730"/>
      <c r="DX64730"/>
      <c r="DY64730"/>
      <c r="DZ64730"/>
      <c r="EA64730"/>
      <c r="EB64730"/>
      <c r="EC64730"/>
      <c r="ED64730"/>
      <c r="EE64730"/>
      <c r="EF64730"/>
      <c r="EG64730"/>
      <c r="EH64730"/>
      <c r="EI64730"/>
      <c r="EJ64730"/>
      <c r="EK64730"/>
      <c r="EL64730"/>
      <c r="EM64730"/>
      <c r="EN64730"/>
      <c r="EO64730"/>
      <c r="EP64730"/>
      <c r="EQ64730"/>
      <c r="ER64730"/>
      <c r="ES64730"/>
      <c r="ET64730"/>
      <c r="EU64730"/>
      <c r="EV64730"/>
      <c r="EW64730"/>
      <c r="EX64730"/>
      <c r="EY64730"/>
      <c r="EZ64730"/>
      <c r="FA64730"/>
      <c r="FB64730"/>
      <c r="FC64730"/>
      <c r="FD64730"/>
      <c r="FE64730"/>
      <c r="FF64730"/>
      <c r="FG64730"/>
      <c r="FH64730"/>
      <c r="FI64730"/>
      <c r="FJ64730"/>
      <c r="FK64730"/>
      <c r="FL64730"/>
      <c r="FM64730"/>
      <c r="FN64730"/>
      <c r="FO64730"/>
      <c r="FP64730"/>
      <c r="FQ64730"/>
      <c r="FR64730"/>
      <c r="FS64730"/>
      <c r="FT64730"/>
      <c r="FU64730"/>
      <c r="FV64730"/>
      <c r="FW64730"/>
      <c r="FX64730"/>
      <c r="FY64730"/>
      <c r="FZ64730"/>
      <c r="GA64730"/>
      <c r="GB64730"/>
      <c r="GC64730"/>
      <c r="GD64730"/>
      <c r="GE64730"/>
      <c r="GF64730"/>
      <c r="GG64730"/>
      <c r="GH64730"/>
      <c r="GI64730"/>
      <c r="GJ64730"/>
      <c r="GK64730"/>
      <c r="GL64730"/>
      <c r="GM64730"/>
      <c r="GN64730"/>
      <c r="GO64730"/>
      <c r="GP64730"/>
      <c r="GQ64730"/>
      <c r="GR64730"/>
      <c r="GS64730"/>
      <c r="GT64730"/>
      <c r="GU64730"/>
      <c r="GV64730"/>
    </row>
    <row r="64731" spans="1:204" ht="14.25">
      <c r="A64731" s="8"/>
      <c r="B64731" s="8"/>
      <c r="C64731"/>
      <c r="D64731"/>
      <c r="E64731"/>
      <c r="F64731"/>
      <c r="G64731"/>
      <c r="H64731"/>
      <c r="I64731"/>
      <c r="J64731"/>
      <c r="K64731"/>
      <c r="L64731"/>
      <c r="M64731"/>
      <c r="N64731"/>
      <c r="O64731"/>
      <c r="P64731"/>
      <c r="Q64731"/>
      <c r="R64731"/>
      <c r="S64731"/>
      <c r="T64731"/>
      <c r="U64731"/>
      <c r="V64731"/>
      <c r="W64731"/>
      <c r="X64731"/>
      <c r="Y64731"/>
      <c r="Z64731"/>
      <c r="AA64731"/>
      <c r="AB64731"/>
      <c r="AC64731"/>
      <c r="AD64731"/>
      <c r="AE64731"/>
      <c r="AF64731"/>
      <c r="AG64731"/>
      <c r="AH64731"/>
      <c r="AI64731"/>
      <c r="AJ64731"/>
      <c r="AK64731"/>
      <c r="AL64731"/>
      <c r="AM64731"/>
      <c r="AN64731"/>
      <c r="AO64731"/>
      <c r="AP64731"/>
      <c r="AQ64731"/>
      <c r="AR64731"/>
      <c r="AS64731"/>
      <c r="AT64731"/>
      <c r="AU64731"/>
      <c r="AV64731"/>
      <c r="AW64731"/>
      <c r="AX64731"/>
      <c r="AY64731"/>
      <c r="AZ64731"/>
      <c r="BA64731"/>
      <c r="BB64731"/>
      <c r="BC64731"/>
      <c r="BD64731"/>
      <c r="BE64731"/>
      <c r="BF64731"/>
      <c r="BG64731"/>
      <c r="BH64731"/>
      <c r="BI64731"/>
      <c r="BJ64731"/>
      <c r="BK64731"/>
      <c r="BL64731"/>
      <c r="BM64731"/>
      <c r="BN64731"/>
      <c r="BO64731"/>
      <c r="BP64731"/>
      <c r="BQ64731"/>
      <c r="BR64731"/>
      <c r="BS64731"/>
      <c r="BT64731"/>
      <c r="BU64731"/>
      <c r="BV64731"/>
      <c r="BW64731"/>
      <c r="BX64731"/>
      <c r="BY64731"/>
      <c r="BZ64731"/>
      <c r="CA64731"/>
      <c r="CB64731"/>
      <c r="CC64731"/>
      <c r="CD64731"/>
      <c r="CE64731"/>
      <c r="CF64731"/>
      <c r="CG64731"/>
      <c r="CH64731"/>
      <c r="CI64731"/>
      <c r="CJ64731"/>
      <c r="CK64731"/>
      <c r="CL64731"/>
      <c r="CM64731"/>
      <c r="CN64731"/>
      <c r="CO64731"/>
      <c r="CP64731"/>
      <c r="CQ64731"/>
      <c r="CR64731"/>
      <c r="CS64731"/>
      <c r="CT64731"/>
      <c r="CU64731"/>
      <c r="CV64731"/>
      <c r="CW64731"/>
      <c r="CX64731"/>
      <c r="CY64731"/>
      <c r="CZ64731"/>
      <c r="DA64731"/>
      <c r="DB64731"/>
      <c r="DC64731"/>
      <c r="DD64731"/>
      <c r="DE64731"/>
      <c r="DF64731"/>
      <c r="DG64731"/>
      <c r="DH64731"/>
      <c r="DI64731"/>
      <c r="DJ64731"/>
      <c r="DK64731"/>
      <c r="DL64731"/>
      <c r="DM64731"/>
      <c r="DN64731"/>
      <c r="DO64731"/>
      <c r="DP64731"/>
      <c r="DQ64731"/>
      <c r="DR64731"/>
      <c r="DS64731"/>
      <c r="DT64731"/>
      <c r="DU64731"/>
      <c r="DV64731"/>
      <c r="DW64731"/>
      <c r="DX64731"/>
      <c r="DY64731"/>
      <c r="DZ64731"/>
      <c r="EA64731"/>
      <c r="EB64731"/>
      <c r="EC64731"/>
      <c r="ED64731"/>
      <c r="EE64731"/>
      <c r="EF64731"/>
      <c r="EG64731"/>
      <c r="EH64731"/>
      <c r="EI64731"/>
      <c r="EJ64731"/>
      <c r="EK64731"/>
      <c r="EL64731"/>
      <c r="EM64731"/>
      <c r="EN64731"/>
      <c r="EO64731"/>
      <c r="EP64731"/>
      <c r="EQ64731"/>
      <c r="ER64731"/>
      <c r="ES64731"/>
      <c r="ET64731"/>
      <c r="EU64731"/>
      <c r="EV64731"/>
      <c r="EW64731"/>
      <c r="EX64731"/>
      <c r="EY64731"/>
      <c r="EZ64731"/>
      <c r="FA64731"/>
      <c r="FB64731"/>
      <c r="FC64731"/>
      <c r="FD64731"/>
      <c r="FE64731"/>
      <c r="FF64731"/>
      <c r="FG64731"/>
      <c r="FH64731"/>
      <c r="FI64731"/>
      <c r="FJ64731"/>
      <c r="FK64731"/>
      <c r="FL64731"/>
      <c r="FM64731"/>
      <c r="FN64731"/>
      <c r="FO64731"/>
      <c r="FP64731"/>
      <c r="FQ64731"/>
      <c r="FR64731"/>
      <c r="FS64731"/>
      <c r="FT64731"/>
      <c r="FU64731"/>
      <c r="FV64731"/>
      <c r="FW64731"/>
      <c r="FX64731"/>
      <c r="FY64731"/>
      <c r="FZ64731"/>
      <c r="GA64731"/>
      <c r="GB64731"/>
      <c r="GC64731"/>
      <c r="GD64731"/>
      <c r="GE64731"/>
      <c r="GF64731"/>
      <c r="GG64731"/>
      <c r="GH64731"/>
      <c r="GI64731"/>
      <c r="GJ64731"/>
      <c r="GK64731"/>
      <c r="GL64731"/>
      <c r="GM64731"/>
      <c r="GN64731"/>
      <c r="GO64731"/>
      <c r="GP64731"/>
      <c r="GQ64731"/>
      <c r="GR64731"/>
      <c r="GS64731"/>
      <c r="GT64731"/>
      <c r="GU64731"/>
      <c r="GV64731"/>
    </row>
    <row r="64732" spans="1:204" ht="14.25">
      <c r="A64732" s="8"/>
      <c r="B64732" s="8"/>
      <c r="C64732"/>
      <c r="D64732"/>
      <c r="E64732"/>
      <c r="F64732"/>
      <c r="G64732"/>
      <c r="H64732"/>
      <c r="I64732"/>
      <c r="J64732"/>
      <c r="K64732"/>
      <c r="L64732"/>
      <c r="M64732"/>
      <c r="N64732"/>
      <c r="O64732"/>
      <c r="P64732"/>
      <c r="Q64732"/>
      <c r="R64732"/>
      <c r="S64732"/>
      <c r="T64732"/>
      <c r="U64732"/>
      <c r="V64732"/>
      <c r="W64732"/>
      <c r="X64732"/>
      <c r="Y64732"/>
      <c r="Z64732"/>
      <c r="AA64732"/>
      <c r="AB64732"/>
      <c r="AC64732"/>
      <c r="AD64732"/>
      <c r="AE64732"/>
      <c r="AF64732"/>
      <c r="AG64732"/>
      <c r="AH64732"/>
      <c r="AI64732"/>
      <c r="AJ64732"/>
      <c r="AK64732"/>
      <c r="AL64732"/>
      <c r="AM64732"/>
      <c r="AN64732"/>
      <c r="AO64732"/>
      <c r="AP64732"/>
      <c r="AQ64732"/>
      <c r="AR64732"/>
      <c r="AS64732"/>
      <c r="AT64732"/>
      <c r="AU64732"/>
      <c r="AV64732"/>
      <c r="AW64732"/>
      <c r="AX64732"/>
      <c r="AY64732"/>
      <c r="AZ64732"/>
      <c r="BA64732"/>
      <c r="BB64732"/>
      <c r="BC64732"/>
      <c r="BD64732"/>
      <c r="BE64732"/>
      <c r="BF64732"/>
      <c r="BG64732"/>
      <c r="BH64732"/>
      <c r="BI64732"/>
      <c r="BJ64732"/>
      <c r="BK64732"/>
      <c r="BL64732"/>
      <c r="BM64732"/>
      <c r="BN64732"/>
      <c r="BO64732"/>
      <c r="BP64732"/>
      <c r="BQ64732"/>
      <c r="BR64732"/>
      <c r="BS64732"/>
      <c r="BT64732"/>
      <c r="BU64732"/>
      <c r="BV64732"/>
      <c r="BW64732"/>
      <c r="BX64732"/>
      <c r="BY64732"/>
      <c r="BZ64732"/>
      <c r="CA64732"/>
      <c r="CB64732"/>
      <c r="CC64732"/>
      <c r="CD64732"/>
      <c r="CE64732"/>
      <c r="CF64732"/>
      <c r="CG64732"/>
      <c r="CH64732"/>
      <c r="CI64732"/>
      <c r="CJ64732"/>
      <c r="CK64732"/>
      <c r="CL64732"/>
      <c r="CM64732"/>
      <c r="CN64732"/>
      <c r="CO64732"/>
      <c r="CP64732"/>
      <c r="CQ64732"/>
      <c r="CR64732"/>
      <c r="CS64732"/>
      <c r="CT64732"/>
      <c r="CU64732"/>
      <c r="CV64732"/>
      <c r="CW64732"/>
      <c r="CX64732"/>
      <c r="CY64732"/>
      <c r="CZ64732"/>
      <c r="DA64732"/>
      <c r="DB64732"/>
      <c r="DC64732"/>
      <c r="DD64732"/>
      <c r="DE64732"/>
      <c r="DF64732"/>
      <c r="DG64732"/>
      <c r="DH64732"/>
      <c r="DI64732"/>
      <c r="DJ64732"/>
      <c r="DK64732"/>
      <c r="DL64732"/>
      <c r="DM64732"/>
      <c r="DN64732"/>
      <c r="DO64732"/>
      <c r="DP64732"/>
      <c r="DQ64732"/>
      <c r="DR64732"/>
      <c r="DS64732"/>
      <c r="DT64732"/>
      <c r="DU64732"/>
      <c r="DV64732"/>
      <c r="DW64732"/>
      <c r="DX64732"/>
      <c r="DY64732"/>
      <c r="DZ64732"/>
      <c r="EA64732"/>
      <c r="EB64732"/>
      <c r="EC64732"/>
      <c r="ED64732"/>
      <c r="EE64732"/>
      <c r="EF64732"/>
      <c r="EG64732"/>
      <c r="EH64732"/>
      <c r="EI64732"/>
      <c r="EJ64732"/>
      <c r="EK64732"/>
      <c r="EL64732"/>
      <c r="EM64732"/>
      <c r="EN64732"/>
      <c r="EO64732"/>
      <c r="EP64732"/>
      <c r="EQ64732"/>
      <c r="ER64732"/>
      <c r="ES64732"/>
      <c r="ET64732"/>
      <c r="EU64732"/>
      <c r="EV64732"/>
      <c r="EW64732"/>
      <c r="EX64732"/>
      <c r="EY64732"/>
      <c r="EZ64732"/>
      <c r="FA64732"/>
      <c r="FB64732"/>
      <c r="FC64732"/>
      <c r="FD64732"/>
      <c r="FE64732"/>
      <c r="FF64732"/>
      <c r="FG64732"/>
      <c r="FH64732"/>
      <c r="FI64732"/>
      <c r="FJ64732"/>
      <c r="FK64732"/>
      <c r="FL64732"/>
      <c r="FM64732"/>
      <c r="FN64732"/>
      <c r="FO64732"/>
      <c r="FP64732"/>
      <c r="FQ64732"/>
      <c r="FR64732"/>
      <c r="FS64732"/>
      <c r="FT64732"/>
      <c r="FU64732"/>
      <c r="FV64732"/>
      <c r="FW64732"/>
      <c r="FX64732"/>
      <c r="FY64732"/>
      <c r="FZ64732"/>
      <c r="GA64732"/>
      <c r="GB64732"/>
      <c r="GC64732"/>
      <c r="GD64732"/>
      <c r="GE64732"/>
      <c r="GF64732"/>
      <c r="GG64732"/>
      <c r="GH64732"/>
      <c r="GI64732"/>
      <c r="GJ64732"/>
      <c r="GK64732"/>
      <c r="GL64732"/>
      <c r="GM64732"/>
      <c r="GN64732"/>
      <c r="GO64732"/>
      <c r="GP64732"/>
      <c r="GQ64732"/>
      <c r="GR64732"/>
      <c r="GS64732"/>
      <c r="GT64732"/>
      <c r="GU64732"/>
      <c r="GV64732"/>
    </row>
    <row r="64733" spans="1:204" ht="14.25">
      <c r="A64733" s="8"/>
      <c r="B64733" s="8"/>
      <c r="C64733"/>
      <c r="D64733"/>
      <c r="E64733"/>
      <c r="F64733"/>
      <c r="G64733"/>
      <c r="H64733"/>
      <c r="I64733"/>
      <c r="J64733"/>
      <c r="K64733"/>
      <c r="L64733"/>
      <c r="M64733"/>
      <c r="N64733"/>
      <c r="O64733"/>
      <c r="P64733"/>
      <c r="Q64733"/>
      <c r="R64733"/>
      <c r="S64733"/>
      <c r="T64733"/>
      <c r="U64733"/>
      <c r="V64733"/>
      <c r="W64733"/>
      <c r="X64733"/>
      <c r="Y64733"/>
      <c r="Z64733"/>
      <c r="AA64733"/>
      <c r="AB64733"/>
      <c r="AC64733"/>
      <c r="AD64733"/>
      <c r="AE64733"/>
      <c r="AF64733"/>
      <c r="AG64733"/>
      <c r="AH64733"/>
      <c r="AI64733"/>
      <c r="AJ64733"/>
      <c r="AK64733"/>
      <c r="AL64733"/>
      <c r="AM64733"/>
      <c r="AN64733"/>
      <c r="AO64733"/>
      <c r="AP64733"/>
      <c r="AQ64733"/>
      <c r="AR64733"/>
      <c r="AS64733"/>
      <c r="AT64733"/>
      <c r="AU64733"/>
      <c r="AV64733"/>
      <c r="AW64733"/>
      <c r="AX64733"/>
      <c r="AY64733"/>
      <c r="AZ64733"/>
      <c r="BA64733"/>
      <c r="BB64733"/>
      <c r="BC64733"/>
      <c r="BD64733"/>
      <c r="BE64733"/>
      <c r="BF64733"/>
      <c r="BG64733"/>
      <c r="BH64733"/>
      <c r="BI64733"/>
      <c r="BJ64733"/>
      <c r="BK64733"/>
      <c r="BL64733"/>
      <c r="BM64733"/>
      <c r="BN64733"/>
      <c r="BO64733"/>
      <c r="BP64733"/>
      <c r="BQ64733"/>
      <c r="BR64733"/>
      <c r="BS64733"/>
      <c r="BT64733"/>
      <c r="BU64733"/>
      <c r="BV64733"/>
      <c r="BW64733"/>
      <c r="BX64733"/>
      <c r="BY64733"/>
      <c r="BZ64733"/>
      <c r="CA64733"/>
      <c r="CB64733"/>
      <c r="CC64733"/>
      <c r="CD64733"/>
      <c r="CE64733"/>
      <c r="CF64733"/>
      <c r="CG64733"/>
      <c r="CH64733"/>
      <c r="CI64733"/>
      <c r="CJ64733"/>
      <c r="CK64733"/>
      <c r="CL64733"/>
      <c r="CM64733"/>
      <c r="CN64733"/>
      <c r="CO64733"/>
      <c r="CP64733"/>
      <c r="CQ64733"/>
      <c r="CR64733"/>
      <c r="CS64733"/>
      <c r="CT64733"/>
      <c r="CU64733"/>
      <c r="CV64733"/>
      <c r="CW64733"/>
      <c r="CX64733"/>
      <c r="CY64733"/>
      <c r="CZ64733"/>
      <c r="DA64733"/>
      <c r="DB64733"/>
      <c r="DC64733"/>
      <c r="DD64733"/>
      <c r="DE64733"/>
      <c r="DF64733"/>
      <c r="DG64733"/>
      <c r="DH64733"/>
      <c r="DI64733"/>
      <c r="DJ64733"/>
      <c r="DK64733"/>
      <c r="DL64733"/>
      <c r="DM64733"/>
      <c r="DN64733"/>
      <c r="DO64733"/>
      <c r="DP64733"/>
      <c r="DQ64733"/>
      <c r="DR64733"/>
      <c r="DS64733"/>
      <c r="DT64733"/>
      <c r="DU64733"/>
      <c r="DV64733"/>
      <c r="DW64733"/>
      <c r="DX64733"/>
      <c r="DY64733"/>
      <c r="DZ64733"/>
      <c r="EA64733"/>
      <c r="EB64733"/>
      <c r="EC64733"/>
      <c r="ED64733"/>
      <c r="EE64733"/>
      <c r="EF64733"/>
      <c r="EG64733"/>
      <c r="EH64733"/>
      <c r="EI64733"/>
      <c r="EJ64733"/>
      <c r="EK64733"/>
      <c r="EL64733"/>
      <c r="EM64733"/>
      <c r="EN64733"/>
      <c r="EO64733"/>
      <c r="EP64733"/>
      <c r="EQ64733"/>
      <c r="ER64733"/>
      <c r="ES64733"/>
      <c r="ET64733"/>
      <c r="EU64733"/>
      <c r="EV64733"/>
      <c r="EW64733"/>
      <c r="EX64733"/>
      <c r="EY64733"/>
      <c r="EZ64733"/>
      <c r="FA64733"/>
      <c r="FB64733"/>
      <c r="FC64733"/>
      <c r="FD64733"/>
      <c r="FE64733"/>
      <c r="FF64733"/>
      <c r="FG64733"/>
      <c r="FH64733"/>
      <c r="FI64733"/>
      <c r="FJ64733"/>
      <c r="FK64733"/>
      <c r="FL64733"/>
      <c r="FM64733"/>
      <c r="FN64733"/>
      <c r="FO64733"/>
      <c r="FP64733"/>
      <c r="FQ64733"/>
      <c r="FR64733"/>
      <c r="FS64733"/>
      <c r="FT64733"/>
      <c r="FU64733"/>
      <c r="FV64733"/>
      <c r="FW64733"/>
      <c r="FX64733"/>
      <c r="FY64733"/>
      <c r="FZ64733"/>
      <c r="GA64733"/>
      <c r="GB64733"/>
      <c r="GC64733"/>
      <c r="GD64733"/>
      <c r="GE64733"/>
      <c r="GF64733"/>
      <c r="GG64733"/>
      <c r="GH64733"/>
      <c r="GI64733"/>
      <c r="GJ64733"/>
      <c r="GK64733"/>
      <c r="GL64733"/>
      <c r="GM64733"/>
      <c r="GN64733"/>
      <c r="GO64733"/>
      <c r="GP64733"/>
      <c r="GQ64733"/>
      <c r="GR64733"/>
      <c r="GS64733"/>
      <c r="GT64733"/>
      <c r="GU64733"/>
      <c r="GV64733"/>
    </row>
    <row r="64734" spans="1:204" ht="14.25">
      <c r="A64734" s="8"/>
      <c r="B64734" s="8"/>
      <c r="C64734"/>
      <c r="D64734"/>
      <c r="E64734"/>
      <c r="F64734"/>
      <c r="G64734"/>
      <c r="H64734"/>
      <c r="I64734"/>
      <c r="J64734"/>
      <c r="K64734"/>
      <c r="L64734"/>
      <c r="M64734"/>
      <c r="N64734"/>
      <c r="O64734"/>
      <c r="P64734"/>
      <c r="Q64734"/>
      <c r="R64734"/>
      <c r="S64734"/>
      <c r="T64734"/>
      <c r="U64734"/>
      <c r="V64734"/>
      <c r="W64734"/>
      <c r="X64734"/>
      <c r="Y64734"/>
      <c r="Z64734"/>
      <c r="AA64734"/>
      <c r="AB64734"/>
      <c r="AC64734"/>
      <c r="AD64734"/>
      <c r="AE64734"/>
      <c r="AF64734"/>
      <c r="AG64734"/>
      <c r="AH64734"/>
      <c r="AI64734"/>
      <c r="AJ64734"/>
      <c r="AK64734"/>
      <c r="AL64734"/>
      <c r="AM64734"/>
      <c r="AN64734"/>
      <c r="AO64734"/>
      <c r="AP64734"/>
      <c r="AQ64734"/>
      <c r="AR64734"/>
      <c r="AS64734"/>
      <c r="AT64734"/>
      <c r="AU64734"/>
      <c r="AV64734"/>
      <c r="AW64734"/>
      <c r="AX64734"/>
      <c r="AY64734"/>
      <c r="AZ64734"/>
      <c r="BA64734"/>
      <c r="BB64734"/>
      <c r="BC64734"/>
      <c r="BD64734"/>
      <c r="BE64734"/>
      <c r="BF64734"/>
      <c r="BG64734"/>
      <c r="BH64734"/>
      <c r="BI64734"/>
      <c r="BJ64734"/>
      <c r="BK64734"/>
      <c r="BL64734"/>
      <c r="BM64734"/>
      <c r="BN64734"/>
      <c r="BO64734"/>
      <c r="BP64734"/>
      <c r="BQ64734"/>
      <c r="BR64734"/>
      <c r="BS64734"/>
      <c r="BT64734"/>
      <c r="BU64734"/>
      <c r="BV64734"/>
      <c r="BW64734"/>
      <c r="BX64734"/>
      <c r="BY64734"/>
      <c r="BZ64734"/>
      <c r="CA64734"/>
      <c r="CB64734"/>
      <c r="CC64734"/>
      <c r="CD64734"/>
      <c r="CE64734"/>
      <c r="CF64734"/>
      <c r="CG64734"/>
      <c r="CH64734"/>
      <c r="CI64734"/>
      <c r="CJ64734"/>
      <c r="CK64734"/>
      <c r="CL64734"/>
      <c r="CM64734"/>
      <c r="CN64734"/>
      <c r="CO64734"/>
      <c r="CP64734"/>
      <c r="CQ64734"/>
      <c r="CR64734"/>
      <c r="CS64734"/>
      <c r="CT64734"/>
      <c r="CU64734"/>
      <c r="CV64734"/>
      <c r="CW64734"/>
      <c r="CX64734"/>
      <c r="CY64734"/>
      <c r="CZ64734"/>
      <c r="DA64734"/>
      <c r="DB64734"/>
      <c r="DC64734"/>
      <c r="DD64734"/>
      <c r="DE64734"/>
      <c r="DF64734"/>
      <c r="DG64734"/>
      <c r="DH64734"/>
      <c r="DI64734"/>
      <c r="DJ64734"/>
      <c r="DK64734"/>
      <c r="DL64734"/>
      <c r="DM64734"/>
      <c r="DN64734"/>
      <c r="DO64734"/>
      <c r="DP64734"/>
      <c r="DQ64734"/>
      <c r="DR64734"/>
      <c r="DS64734"/>
      <c r="DT64734"/>
      <c r="DU64734"/>
      <c r="DV64734"/>
      <c r="DW64734"/>
      <c r="DX64734"/>
      <c r="DY64734"/>
      <c r="DZ64734"/>
      <c r="EA64734"/>
      <c r="EB64734"/>
      <c r="EC64734"/>
      <c r="ED64734"/>
      <c r="EE64734"/>
      <c r="EF64734"/>
      <c r="EG64734"/>
      <c r="EH64734"/>
      <c r="EI64734"/>
      <c r="EJ64734"/>
      <c r="EK64734"/>
      <c r="EL64734"/>
      <c r="EM64734"/>
      <c r="EN64734"/>
      <c r="EO64734"/>
      <c r="EP64734"/>
      <c r="EQ64734"/>
      <c r="ER64734"/>
      <c r="ES64734"/>
      <c r="ET64734"/>
      <c r="EU64734"/>
      <c r="EV64734"/>
      <c r="EW64734"/>
      <c r="EX64734"/>
      <c r="EY64734"/>
      <c r="EZ64734"/>
      <c r="FA64734"/>
      <c r="FB64734"/>
      <c r="FC64734"/>
      <c r="FD64734"/>
      <c r="FE64734"/>
      <c r="FF64734"/>
      <c r="FG64734"/>
      <c r="FH64734"/>
      <c r="FI64734"/>
      <c r="FJ64734"/>
      <c r="FK64734"/>
      <c r="FL64734"/>
      <c r="FM64734"/>
      <c r="FN64734"/>
      <c r="FO64734"/>
      <c r="FP64734"/>
      <c r="FQ64734"/>
      <c r="FR64734"/>
      <c r="FS64734"/>
      <c r="FT64734"/>
      <c r="FU64734"/>
      <c r="FV64734"/>
      <c r="FW64734"/>
      <c r="FX64734"/>
      <c r="FY64734"/>
      <c r="FZ64734"/>
      <c r="GA64734"/>
      <c r="GB64734"/>
      <c r="GC64734"/>
      <c r="GD64734"/>
      <c r="GE64734"/>
      <c r="GF64734"/>
      <c r="GG64734"/>
      <c r="GH64734"/>
      <c r="GI64734"/>
      <c r="GJ64734"/>
      <c r="GK64734"/>
      <c r="GL64734"/>
      <c r="GM64734"/>
      <c r="GN64734"/>
      <c r="GO64734"/>
      <c r="GP64734"/>
      <c r="GQ64734"/>
      <c r="GR64734"/>
      <c r="GS64734"/>
      <c r="GT64734"/>
      <c r="GU64734"/>
      <c r="GV64734"/>
    </row>
    <row r="64735" spans="1:204" ht="14.25">
      <c r="A64735" s="8"/>
      <c r="B64735" s="8"/>
      <c r="C64735"/>
      <c r="D64735"/>
      <c r="E64735"/>
      <c r="F64735"/>
      <c r="G64735"/>
      <c r="H64735"/>
      <c r="I64735"/>
      <c r="J64735"/>
      <c r="K64735"/>
      <c r="L64735"/>
      <c r="M64735"/>
      <c r="N64735"/>
      <c r="O64735"/>
      <c r="P64735"/>
      <c r="Q64735"/>
      <c r="R64735"/>
      <c r="S64735"/>
      <c r="T64735"/>
      <c r="U64735"/>
      <c r="V64735"/>
      <c r="W64735"/>
      <c r="X64735"/>
      <c r="Y64735"/>
      <c r="Z64735"/>
      <c r="AA64735"/>
      <c r="AB64735"/>
      <c r="AC64735"/>
      <c r="AD64735"/>
      <c r="AE64735"/>
      <c r="AF64735"/>
      <c r="AG64735"/>
      <c r="AH64735"/>
      <c r="AI64735"/>
      <c r="AJ64735"/>
      <c r="AK64735"/>
      <c r="AL64735"/>
      <c r="AM64735"/>
      <c r="AN64735"/>
      <c r="AO64735"/>
      <c r="AP64735"/>
      <c r="AQ64735"/>
      <c r="AR64735"/>
      <c r="AS64735"/>
      <c r="AT64735"/>
      <c r="AU64735"/>
      <c r="AV64735"/>
      <c r="AW64735"/>
      <c r="AX64735"/>
      <c r="AY64735"/>
      <c r="AZ64735"/>
      <c r="BA64735"/>
      <c r="BB64735"/>
      <c r="BC64735"/>
      <c r="BD64735"/>
      <c r="BE64735"/>
      <c r="BF64735"/>
      <c r="BG64735"/>
      <c r="BH64735"/>
      <c r="BI64735"/>
      <c r="BJ64735"/>
      <c r="BK64735"/>
      <c r="BL64735"/>
      <c r="BM64735"/>
      <c r="BN64735"/>
      <c r="BO64735"/>
      <c r="BP64735"/>
      <c r="BQ64735"/>
      <c r="BR64735"/>
      <c r="BS64735"/>
      <c r="BT64735"/>
      <c r="BU64735"/>
      <c r="BV64735"/>
      <c r="BW64735"/>
      <c r="BX64735"/>
      <c r="BY64735"/>
      <c r="BZ64735"/>
      <c r="CA64735"/>
      <c r="CB64735"/>
      <c r="CC64735"/>
      <c r="CD64735"/>
      <c r="CE64735"/>
      <c r="CF64735"/>
      <c r="CG64735"/>
      <c r="CH64735"/>
      <c r="CI64735"/>
      <c r="CJ64735"/>
      <c r="CK64735"/>
      <c r="CL64735"/>
      <c r="CM64735"/>
      <c r="CN64735"/>
      <c r="CO64735"/>
      <c r="CP64735"/>
      <c r="CQ64735"/>
      <c r="CR64735"/>
      <c r="CS64735"/>
      <c r="CT64735"/>
      <c r="CU64735"/>
      <c r="CV64735"/>
      <c r="CW64735"/>
      <c r="CX64735"/>
      <c r="CY64735"/>
      <c r="CZ64735"/>
      <c r="DA64735"/>
      <c r="DB64735"/>
      <c r="DC64735"/>
      <c r="DD64735"/>
      <c r="DE64735"/>
      <c r="DF64735"/>
      <c r="DG64735"/>
      <c r="DH64735"/>
      <c r="DI64735"/>
      <c r="DJ64735"/>
      <c r="DK64735"/>
      <c r="DL64735"/>
      <c r="DM64735"/>
      <c r="DN64735"/>
      <c r="DO64735"/>
      <c r="DP64735"/>
      <c r="DQ64735"/>
      <c r="DR64735"/>
      <c r="DS64735"/>
      <c r="DT64735"/>
      <c r="DU64735"/>
      <c r="DV64735"/>
      <c r="DW64735"/>
      <c r="DX64735"/>
      <c r="DY64735"/>
      <c r="DZ64735"/>
      <c r="EA64735"/>
      <c r="EB64735"/>
      <c r="EC64735"/>
      <c r="ED64735"/>
      <c r="EE64735"/>
      <c r="EF64735"/>
      <c r="EG64735"/>
      <c r="EH64735"/>
      <c r="EI64735"/>
      <c r="EJ64735"/>
      <c r="EK64735"/>
      <c r="EL64735"/>
      <c r="EM64735"/>
      <c r="EN64735"/>
      <c r="EO64735"/>
      <c r="EP64735"/>
      <c r="EQ64735"/>
      <c r="ER64735"/>
      <c r="ES64735"/>
      <c r="ET64735"/>
      <c r="EU64735"/>
      <c r="EV64735"/>
      <c r="EW64735"/>
      <c r="EX64735"/>
      <c r="EY64735"/>
      <c r="EZ64735"/>
      <c r="FA64735"/>
      <c r="FB64735"/>
      <c r="FC64735"/>
      <c r="FD64735"/>
      <c r="FE64735"/>
      <c r="FF64735"/>
      <c r="FG64735"/>
      <c r="FH64735"/>
      <c r="FI64735"/>
      <c r="FJ64735"/>
      <c r="FK64735"/>
      <c r="FL64735"/>
      <c r="FM64735"/>
      <c r="FN64735"/>
      <c r="FO64735"/>
      <c r="FP64735"/>
      <c r="FQ64735"/>
      <c r="FR64735"/>
      <c r="FS64735"/>
      <c r="FT64735"/>
      <c r="FU64735"/>
      <c r="FV64735"/>
      <c r="FW64735"/>
      <c r="FX64735"/>
      <c r="FY64735"/>
      <c r="FZ64735"/>
      <c r="GA64735"/>
      <c r="GB64735"/>
      <c r="GC64735"/>
      <c r="GD64735"/>
      <c r="GE64735"/>
      <c r="GF64735"/>
      <c r="GG64735"/>
      <c r="GH64735"/>
      <c r="GI64735"/>
      <c r="GJ64735"/>
      <c r="GK64735"/>
      <c r="GL64735"/>
      <c r="GM64735"/>
      <c r="GN64735"/>
      <c r="GO64735"/>
      <c r="GP64735"/>
      <c r="GQ64735"/>
      <c r="GR64735"/>
      <c r="GS64735"/>
      <c r="GT64735"/>
      <c r="GU64735"/>
      <c r="GV64735"/>
    </row>
    <row r="64736" spans="1:204" ht="14.25">
      <c r="A64736" s="8"/>
      <c r="B64736" s="8"/>
      <c r="C64736"/>
      <c r="D64736"/>
      <c r="E64736"/>
      <c r="F64736"/>
      <c r="G64736"/>
      <c r="H64736"/>
      <c r="I64736"/>
      <c r="J64736"/>
      <c r="K64736"/>
      <c r="L64736"/>
      <c r="M64736"/>
      <c r="N64736"/>
      <c r="O64736"/>
      <c r="P64736"/>
      <c r="Q64736"/>
      <c r="R64736"/>
      <c r="S64736"/>
      <c r="T64736"/>
      <c r="U64736"/>
      <c r="V64736"/>
      <c r="W64736"/>
      <c r="X64736"/>
      <c r="Y64736"/>
      <c r="Z64736"/>
      <c r="AA64736"/>
      <c r="AB64736"/>
      <c r="AC64736"/>
      <c r="AD64736"/>
      <c r="AE64736"/>
      <c r="AF64736"/>
      <c r="AG64736"/>
      <c r="AH64736"/>
      <c r="AI64736"/>
      <c r="AJ64736"/>
      <c r="AK64736"/>
      <c r="AL64736"/>
      <c r="AM64736"/>
      <c r="AN64736"/>
      <c r="AO64736"/>
      <c r="AP64736"/>
      <c r="AQ64736"/>
      <c r="AR64736"/>
      <c r="AS64736"/>
      <c r="AT64736"/>
      <c r="AU64736"/>
      <c r="AV64736"/>
      <c r="AW64736"/>
      <c r="AX64736"/>
      <c r="AY64736"/>
      <c r="AZ64736"/>
      <c r="BA64736"/>
      <c r="BB64736"/>
      <c r="BC64736"/>
      <c r="BD64736"/>
      <c r="BE64736"/>
      <c r="BF64736"/>
      <c r="BG64736"/>
      <c r="BH64736"/>
      <c r="BI64736"/>
      <c r="BJ64736"/>
      <c r="BK64736"/>
      <c r="BL64736"/>
      <c r="BM64736"/>
      <c r="BN64736"/>
      <c r="BO64736"/>
      <c r="BP64736"/>
      <c r="BQ64736"/>
      <c r="BR64736"/>
      <c r="BS64736"/>
      <c r="BT64736"/>
      <c r="BU64736"/>
      <c r="BV64736"/>
      <c r="BW64736"/>
      <c r="BX64736"/>
      <c r="BY64736"/>
      <c r="BZ64736"/>
      <c r="CA64736"/>
      <c r="CB64736"/>
      <c r="CC64736"/>
      <c r="CD64736"/>
      <c r="CE64736"/>
      <c r="CF64736"/>
      <c r="CG64736"/>
      <c r="CH64736"/>
      <c r="CI64736"/>
      <c r="CJ64736"/>
      <c r="CK64736"/>
      <c r="CL64736"/>
      <c r="CM64736"/>
      <c r="CN64736"/>
      <c r="CO64736"/>
      <c r="CP64736"/>
      <c r="CQ64736"/>
      <c r="CR64736"/>
      <c r="CS64736"/>
      <c r="CT64736"/>
      <c r="CU64736"/>
      <c r="CV64736"/>
      <c r="CW64736"/>
      <c r="CX64736"/>
      <c r="CY64736"/>
      <c r="CZ64736"/>
      <c r="DA64736"/>
      <c r="DB64736"/>
      <c r="DC64736"/>
      <c r="DD64736"/>
      <c r="DE64736"/>
      <c r="DF64736"/>
      <c r="DG64736"/>
      <c r="DH64736"/>
      <c r="DI64736"/>
      <c r="DJ64736"/>
      <c r="DK64736"/>
      <c r="DL64736"/>
      <c r="DM64736"/>
      <c r="DN64736"/>
      <c r="DO64736"/>
      <c r="DP64736"/>
      <c r="DQ64736"/>
      <c r="DR64736"/>
      <c r="DS64736"/>
      <c r="DT64736"/>
      <c r="DU64736"/>
      <c r="DV64736"/>
      <c r="DW64736"/>
      <c r="DX64736"/>
      <c r="DY64736"/>
      <c r="DZ64736"/>
      <c r="EA64736"/>
      <c r="EB64736"/>
      <c r="EC64736"/>
      <c r="ED64736"/>
      <c r="EE64736"/>
      <c r="EF64736"/>
      <c r="EG64736"/>
      <c r="EH64736"/>
      <c r="EI64736"/>
      <c r="EJ64736"/>
      <c r="EK64736"/>
      <c r="EL64736"/>
      <c r="EM64736"/>
      <c r="EN64736"/>
      <c r="EO64736"/>
      <c r="EP64736"/>
      <c r="EQ64736"/>
      <c r="ER64736"/>
      <c r="ES64736"/>
      <c r="ET64736"/>
      <c r="EU64736"/>
      <c r="EV64736"/>
      <c r="EW64736"/>
      <c r="EX64736"/>
      <c r="EY64736"/>
      <c r="EZ64736"/>
      <c r="FA64736"/>
      <c r="FB64736"/>
      <c r="FC64736"/>
      <c r="FD64736"/>
      <c r="FE64736"/>
      <c r="FF64736"/>
      <c r="FG64736"/>
      <c r="FH64736"/>
      <c r="FI64736"/>
      <c r="FJ64736"/>
      <c r="FK64736"/>
      <c r="FL64736"/>
      <c r="FM64736"/>
      <c r="FN64736"/>
      <c r="FO64736"/>
      <c r="FP64736"/>
      <c r="FQ64736"/>
      <c r="FR64736"/>
      <c r="FS64736"/>
      <c r="FT64736"/>
      <c r="FU64736"/>
      <c r="FV64736"/>
      <c r="FW64736"/>
      <c r="FX64736"/>
      <c r="FY64736"/>
      <c r="FZ64736"/>
      <c r="GA64736"/>
      <c r="GB64736"/>
      <c r="GC64736"/>
      <c r="GD64736"/>
      <c r="GE64736"/>
      <c r="GF64736"/>
      <c r="GG64736"/>
      <c r="GH64736"/>
      <c r="GI64736"/>
      <c r="GJ64736"/>
      <c r="GK64736"/>
      <c r="GL64736"/>
      <c r="GM64736"/>
      <c r="GN64736"/>
      <c r="GO64736"/>
      <c r="GP64736"/>
      <c r="GQ64736"/>
      <c r="GR64736"/>
      <c r="GS64736"/>
      <c r="GT64736"/>
      <c r="GU64736"/>
      <c r="GV64736"/>
    </row>
    <row r="64737" spans="1:204" ht="14.25">
      <c r="A64737" s="8"/>
      <c r="B64737" s="8"/>
      <c r="C64737"/>
      <c r="D64737"/>
      <c r="E64737"/>
      <c r="F64737"/>
      <c r="G64737"/>
      <c r="H64737"/>
      <c r="I64737"/>
      <c r="J64737"/>
      <c r="K64737"/>
      <c r="L64737"/>
      <c r="M64737"/>
      <c r="N64737"/>
      <c r="O64737"/>
      <c r="P64737"/>
      <c r="Q64737"/>
      <c r="R64737"/>
      <c r="S64737"/>
      <c r="T64737"/>
      <c r="U64737"/>
      <c r="V64737"/>
      <c r="W64737"/>
      <c r="X64737"/>
      <c r="Y64737"/>
      <c r="Z64737"/>
      <c r="AA64737"/>
      <c r="AB64737"/>
      <c r="AC64737"/>
      <c r="AD64737"/>
      <c r="AE64737"/>
      <c r="AF64737"/>
      <c r="AG64737"/>
      <c r="AH64737"/>
      <c r="AI64737"/>
      <c r="AJ64737"/>
      <c r="AK64737"/>
      <c r="AL64737"/>
      <c r="AM64737"/>
      <c r="AN64737"/>
      <c r="AO64737"/>
      <c r="AP64737"/>
      <c r="AQ64737"/>
      <c r="AR64737"/>
      <c r="AS64737"/>
      <c r="AT64737"/>
      <c r="AU64737"/>
      <c r="AV64737"/>
      <c r="AW64737"/>
      <c r="AX64737"/>
      <c r="AY64737"/>
      <c r="AZ64737"/>
      <c r="BA64737"/>
      <c r="BB64737"/>
      <c r="BC64737"/>
      <c r="BD64737"/>
      <c r="BE64737"/>
      <c r="BF64737"/>
      <c r="BG64737"/>
      <c r="BH64737"/>
      <c r="BI64737"/>
      <c r="BJ64737"/>
      <c r="BK64737"/>
      <c r="BL64737"/>
      <c r="BM64737"/>
      <c r="BN64737"/>
      <c r="BO64737"/>
      <c r="BP64737"/>
      <c r="BQ64737"/>
      <c r="BR64737"/>
      <c r="BS64737"/>
      <c r="BT64737"/>
      <c r="BU64737"/>
      <c r="BV64737"/>
      <c r="BW64737"/>
      <c r="BX64737"/>
      <c r="BY64737"/>
      <c r="BZ64737"/>
      <c r="CA64737"/>
      <c r="CB64737"/>
      <c r="CC64737"/>
      <c r="CD64737"/>
      <c r="CE64737"/>
      <c r="CF64737"/>
      <c r="CG64737"/>
      <c r="CH64737"/>
      <c r="CI64737"/>
      <c r="CJ64737"/>
      <c r="CK64737"/>
      <c r="CL64737"/>
      <c r="CM64737"/>
      <c r="CN64737"/>
      <c r="CO64737"/>
      <c r="CP64737"/>
      <c r="CQ64737"/>
      <c r="CR64737"/>
      <c r="CS64737"/>
      <c r="CT64737"/>
      <c r="CU64737"/>
      <c r="CV64737"/>
      <c r="CW64737"/>
      <c r="CX64737"/>
      <c r="CY64737"/>
      <c r="CZ64737"/>
      <c r="DA64737"/>
      <c r="DB64737"/>
      <c r="DC64737"/>
      <c r="DD64737"/>
      <c r="DE64737"/>
      <c r="DF64737"/>
      <c r="DG64737"/>
      <c r="DH64737"/>
      <c r="DI64737"/>
      <c r="DJ64737"/>
      <c r="DK64737"/>
      <c r="DL64737"/>
      <c r="DM64737"/>
      <c r="DN64737"/>
      <c r="DO64737"/>
      <c r="DP64737"/>
      <c r="DQ64737"/>
      <c r="DR64737"/>
      <c r="DS64737"/>
      <c r="DT64737"/>
      <c r="DU64737"/>
      <c r="DV64737"/>
      <c r="DW64737"/>
      <c r="DX64737"/>
      <c r="DY64737"/>
      <c r="DZ64737"/>
      <c r="EA64737"/>
      <c r="EB64737"/>
      <c r="EC64737"/>
      <c r="ED64737"/>
      <c r="EE64737"/>
      <c r="EF64737"/>
      <c r="EG64737"/>
      <c r="EH64737"/>
      <c r="EI64737"/>
      <c r="EJ64737"/>
      <c r="EK64737"/>
      <c r="EL64737"/>
      <c r="EM64737"/>
      <c r="EN64737"/>
      <c r="EO64737"/>
      <c r="EP64737"/>
      <c r="EQ64737"/>
      <c r="ER64737"/>
      <c r="ES64737"/>
      <c r="ET64737"/>
      <c r="EU64737"/>
      <c r="EV64737"/>
      <c r="EW64737"/>
      <c r="EX64737"/>
      <c r="EY64737"/>
      <c r="EZ64737"/>
      <c r="FA64737"/>
      <c r="FB64737"/>
      <c r="FC64737"/>
      <c r="FD64737"/>
      <c r="FE64737"/>
      <c r="FF64737"/>
      <c r="FG64737"/>
      <c r="FH64737"/>
      <c r="FI64737"/>
      <c r="FJ64737"/>
      <c r="FK64737"/>
      <c r="FL64737"/>
      <c r="FM64737"/>
      <c r="FN64737"/>
      <c r="FO64737"/>
      <c r="FP64737"/>
      <c r="FQ64737"/>
      <c r="FR64737"/>
      <c r="FS64737"/>
      <c r="FT64737"/>
      <c r="FU64737"/>
      <c r="FV64737"/>
      <c r="FW64737"/>
      <c r="FX64737"/>
      <c r="FY64737"/>
      <c r="FZ64737"/>
      <c r="GA64737"/>
      <c r="GB64737"/>
      <c r="GC64737"/>
      <c r="GD64737"/>
      <c r="GE64737"/>
      <c r="GF64737"/>
      <c r="GG64737"/>
      <c r="GH64737"/>
      <c r="GI64737"/>
      <c r="GJ64737"/>
      <c r="GK64737"/>
      <c r="GL64737"/>
      <c r="GM64737"/>
      <c r="GN64737"/>
      <c r="GO64737"/>
      <c r="GP64737"/>
      <c r="GQ64737"/>
      <c r="GR64737"/>
      <c r="GS64737"/>
      <c r="GT64737"/>
      <c r="GU64737"/>
      <c r="GV64737"/>
    </row>
    <row r="64738" spans="1:204" ht="14.25">
      <c r="A64738" s="8"/>
      <c r="B64738" s="8"/>
      <c r="C64738"/>
      <c r="D64738"/>
      <c r="E64738"/>
      <c r="F64738"/>
      <c r="G64738"/>
      <c r="H64738"/>
      <c r="I64738"/>
      <c r="J64738"/>
      <c r="K64738"/>
      <c r="L64738"/>
      <c r="M64738"/>
      <c r="N64738"/>
      <c r="O64738"/>
      <c r="P64738"/>
      <c r="Q64738"/>
      <c r="R64738"/>
      <c r="S64738"/>
      <c r="T64738"/>
      <c r="U64738"/>
      <c r="V64738"/>
      <c r="W64738"/>
      <c r="X64738"/>
      <c r="Y64738"/>
      <c r="Z64738"/>
      <c r="AA64738"/>
      <c r="AB64738"/>
      <c r="AC64738"/>
      <c r="AD64738"/>
      <c r="AE64738"/>
      <c r="AF64738"/>
      <c r="AG64738"/>
      <c r="AH64738"/>
      <c r="AI64738"/>
      <c r="AJ64738"/>
      <c r="AK64738"/>
      <c r="AL64738"/>
      <c r="AM64738"/>
      <c r="AN64738"/>
      <c r="AO64738"/>
      <c r="AP64738"/>
      <c r="AQ64738"/>
      <c r="AR64738"/>
      <c r="AS64738"/>
      <c r="AT64738"/>
      <c r="AU64738"/>
      <c r="AV64738"/>
      <c r="AW64738"/>
      <c r="AX64738"/>
      <c r="AY64738"/>
      <c r="AZ64738"/>
      <c r="BA64738"/>
      <c r="BB64738"/>
      <c r="BC64738"/>
      <c r="BD64738"/>
      <c r="BE64738"/>
      <c r="BF64738"/>
      <c r="BG64738"/>
      <c r="BH64738"/>
      <c r="BI64738"/>
      <c r="BJ64738"/>
      <c r="BK64738"/>
      <c r="BL64738"/>
      <c r="BM64738"/>
      <c r="BN64738"/>
      <c r="BO64738"/>
      <c r="BP64738"/>
      <c r="BQ64738"/>
      <c r="BR64738"/>
      <c r="BS64738"/>
      <c r="BT64738"/>
      <c r="BU64738"/>
      <c r="BV64738"/>
      <c r="BW64738"/>
      <c r="BX64738"/>
      <c r="BY64738"/>
      <c r="BZ64738"/>
      <c r="CA64738"/>
      <c r="CB64738"/>
      <c r="CC64738"/>
      <c r="CD64738"/>
      <c r="CE64738"/>
      <c r="CF64738"/>
      <c r="CG64738"/>
      <c r="CH64738"/>
      <c r="CI64738"/>
      <c r="CJ64738"/>
      <c r="CK64738"/>
      <c r="CL64738"/>
      <c r="CM64738"/>
      <c r="CN64738"/>
      <c r="CO64738"/>
      <c r="CP64738"/>
      <c r="CQ64738"/>
      <c r="CR64738"/>
      <c r="CS64738"/>
      <c r="CT64738"/>
      <c r="CU64738"/>
      <c r="CV64738"/>
      <c r="CW64738"/>
      <c r="CX64738"/>
      <c r="CY64738"/>
      <c r="CZ64738"/>
      <c r="DA64738"/>
      <c r="DB64738"/>
      <c r="DC64738"/>
      <c r="DD64738"/>
      <c r="DE64738"/>
      <c r="DF64738"/>
      <c r="DG64738"/>
      <c r="DH64738"/>
      <c r="DI64738"/>
      <c r="DJ64738"/>
      <c r="DK64738"/>
      <c r="DL64738"/>
      <c r="DM64738"/>
      <c r="DN64738"/>
      <c r="DO64738"/>
      <c r="DP64738"/>
      <c r="DQ64738"/>
      <c r="DR64738"/>
      <c r="DS64738"/>
      <c r="DT64738"/>
      <c r="DU64738"/>
      <c r="DV64738"/>
      <c r="DW64738"/>
      <c r="DX64738"/>
      <c r="DY64738"/>
      <c r="DZ64738"/>
      <c r="EA64738"/>
      <c r="EB64738"/>
      <c r="EC64738"/>
      <c r="ED64738"/>
      <c r="EE64738"/>
      <c r="EF64738"/>
      <c r="EG64738"/>
      <c r="EH64738"/>
      <c r="EI64738"/>
      <c r="EJ64738"/>
      <c r="EK64738"/>
      <c r="EL64738"/>
      <c r="EM64738"/>
      <c r="EN64738"/>
      <c r="EO64738"/>
      <c r="EP64738"/>
      <c r="EQ64738"/>
      <c r="ER64738"/>
      <c r="ES64738"/>
      <c r="ET64738"/>
      <c r="EU64738"/>
      <c r="EV64738"/>
      <c r="EW64738"/>
      <c r="EX64738"/>
      <c r="EY64738"/>
      <c r="EZ64738"/>
      <c r="FA64738"/>
      <c r="FB64738"/>
      <c r="FC64738"/>
      <c r="FD64738"/>
      <c r="FE64738"/>
      <c r="FF64738"/>
      <c r="FG64738"/>
      <c r="FH64738"/>
      <c r="FI64738"/>
      <c r="FJ64738"/>
      <c r="FK64738"/>
      <c r="FL64738"/>
      <c r="FM64738"/>
      <c r="FN64738"/>
      <c r="FO64738"/>
      <c r="FP64738"/>
      <c r="FQ64738"/>
      <c r="FR64738"/>
      <c r="FS64738"/>
      <c r="FT64738"/>
      <c r="FU64738"/>
      <c r="FV64738"/>
      <c r="FW64738"/>
      <c r="FX64738"/>
      <c r="FY64738"/>
      <c r="FZ64738"/>
      <c r="GA64738"/>
      <c r="GB64738"/>
      <c r="GC64738"/>
      <c r="GD64738"/>
      <c r="GE64738"/>
      <c r="GF64738"/>
      <c r="GG64738"/>
      <c r="GH64738"/>
      <c r="GI64738"/>
      <c r="GJ64738"/>
      <c r="GK64738"/>
      <c r="GL64738"/>
      <c r="GM64738"/>
      <c r="GN64738"/>
      <c r="GO64738"/>
      <c r="GP64738"/>
      <c r="GQ64738"/>
      <c r="GR64738"/>
      <c r="GS64738"/>
      <c r="GT64738"/>
      <c r="GU64738"/>
      <c r="GV64738"/>
    </row>
    <row r="64739" spans="1:204" ht="14.25">
      <c r="A64739" s="8"/>
      <c r="B64739" s="8"/>
      <c r="C64739"/>
      <c r="D64739"/>
      <c r="E64739"/>
      <c r="F64739"/>
      <c r="G64739"/>
      <c r="H64739"/>
      <c r="I64739"/>
      <c r="J64739"/>
      <c r="K64739"/>
      <c r="L64739"/>
      <c r="M64739"/>
      <c r="N64739"/>
      <c r="O64739"/>
      <c r="P64739"/>
      <c r="Q64739"/>
      <c r="R64739"/>
      <c r="S64739"/>
      <c r="T64739"/>
      <c r="U64739"/>
      <c r="V64739"/>
      <c r="W64739"/>
      <c r="X64739"/>
      <c r="Y64739"/>
      <c r="Z64739"/>
      <c r="AA64739"/>
      <c r="AB64739"/>
      <c r="AC64739"/>
      <c r="AD64739"/>
      <c r="AE64739"/>
      <c r="AF64739"/>
      <c r="AG64739"/>
      <c r="AH64739"/>
      <c r="AI64739"/>
      <c r="AJ64739"/>
      <c r="AK64739"/>
      <c r="AL64739"/>
      <c r="AM64739"/>
      <c r="AN64739"/>
      <c r="AO64739"/>
      <c r="AP64739"/>
      <c r="AQ64739"/>
      <c r="AR64739"/>
      <c r="AS64739"/>
      <c r="AT64739"/>
      <c r="AU64739"/>
      <c r="AV64739"/>
      <c r="AW64739"/>
      <c r="AX64739"/>
      <c r="AY64739"/>
      <c r="AZ64739"/>
      <c r="BA64739"/>
      <c r="BB64739"/>
      <c r="BC64739"/>
      <c r="BD64739"/>
      <c r="BE64739"/>
      <c r="BF64739"/>
      <c r="BG64739"/>
      <c r="BH64739"/>
      <c r="BI64739"/>
      <c r="BJ64739"/>
      <c r="BK64739"/>
      <c r="BL64739"/>
      <c r="BM64739"/>
      <c r="BN64739"/>
      <c r="BO64739"/>
      <c r="BP64739"/>
      <c r="BQ64739"/>
      <c r="BR64739"/>
      <c r="BS64739"/>
      <c r="BT64739"/>
      <c r="BU64739"/>
      <c r="BV64739"/>
      <c r="BW64739"/>
      <c r="BX64739"/>
      <c r="BY64739"/>
      <c r="BZ64739"/>
      <c r="CA64739"/>
      <c r="CB64739"/>
      <c r="CC64739"/>
      <c r="CD64739"/>
      <c r="CE64739"/>
      <c r="CF64739"/>
      <c r="CG64739"/>
      <c r="CH64739"/>
      <c r="CI64739"/>
      <c r="CJ64739"/>
      <c r="CK64739"/>
      <c r="CL64739"/>
      <c r="CM64739"/>
      <c r="CN64739"/>
      <c r="CO64739"/>
      <c r="CP64739"/>
      <c r="CQ64739"/>
      <c r="CR64739"/>
      <c r="CS64739"/>
      <c r="CT64739"/>
      <c r="CU64739"/>
      <c r="CV64739"/>
      <c r="CW64739"/>
      <c r="CX64739"/>
      <c r="CY64739"/>
      <c r="CZ64739"/>
      <c r="DA64739"/>
      <c r="DB64739"/>
      <c r="DC64739"/>
      <c r="DD64739"/>
      <c r="DE64739"/>
      <c r="DF64739"/>
      <c r="DG64739"/>
      <c r="DH64739"/>
      <c r="DI64739"/>
      <c r="DJ64739"/>
      <c r="DK64739"/>
      <c r="DL64739"/>
      <c r="DM64739"/>
      <c r="DN64739"/>
      <c r="DO64739"/>
      <c r="DP64739"/>
      <c r="DQ64739"/>
      <c r="DR64739"/>
      <c r="DS64739"/>
      <c r="DT64739"/>
      <c r="DU64739"/>
      <c r="DV64739"/>
      <c r="DW64739"/>
      <c r="DX64739"/>
      <c r="DY64739"/>
      <c r="DZ64739"/>
      <c r="EA64739"/>
      <c r="EB64739"/>
      <c r="EC64739"/>
      <c r="ED64739"/>
      <c r="EE64739"/>
      <c r="EF64739"/>
      <c r="EG64739"/>
      <c r="EH64739"/>
      <c r="EI64739"/>
      <c r="EJ64739"/>
      <c r="EK64739"/>
      <c r="EL64739"/>
      <c r="EM64739"/>
      <c r="EN64739"/>
      <c r="EO64739"/>
      <c r="EP64739"/>
      <c r="EQ64739"/>
      <c r="ER64739"/>
      <c r="ES64739"/>
      <c r="ET64739"/>
      <c r="EU64739"/>
      <c r="EV64739"/>
      <c r="EW64739"/>
      <c r="EX64739"/>
      <c r="EY64739"/>
      <c r="EZ64739"/>
      <c r="FA64739"/>
      <c r="FB64739"/>
      <c r="FC64739"/>
      <c r="FD64739"/>
      <c r="FE64739"/>
      <c r="FF64739"/>
      <c r="FG64739"/>
      <c r="FH64739"/>
      <c r="FI64739"/>
      <c r="FJ64739"/>
      <c r="FK64739"/>
      <c r="FL64739"/>
      <c r="FM64739"/>
      <c r="FN64739"/>
      <c r="FO64739"/>
      <c r="FP64739"/>
      <c r="FQ64739"/>
      <c r="FR64739"/>
      <c r="FS64739"/>
      <c r="FT64739"/>
      <c r="FU64739"/>
      <c r="FV64739"/>
      <c r="FW64739"/>
      <c r="FX64739"/>
      <c r="FY64739"/>
      <c r="FZ64739"/>
      <c r="GA64739"/>
      <c r="GB64739"/>
      <c r="GC64739"/>
      <c r="GD64739"/>
      <c r="GE64739"/>
      <c r="GF64739"/>
      <c r="GG64739"/>
      <c r="GH64739"/>
      <c r="GI64739"/>
      <c r="GJ64739"/>
      <c r="GK64739"/>
      <c r="GL64739"/>
      <c r="GM64739"/>
      <c r="GN64739"/>
      <c r="GO64739"/>
      <c r="GP64739"/>
      <c r="GQ64739"/>
      <c r="GR64739"/>
      <c r="GS64739"/>
      <c r="GT64739"/>
      <c r="GU64739"/>
      <c r="GV64739"/>
    </row>
    <row r="64740" spans="1:204" ht="14.25">
      <c r="A64740" s="8"/>
      <c r="B64740" s="8"/>
      <c r="C64740"/>
      <c r="D64740"/>
      <c r="E64740"/>
      <c r="F64740"/>
      <c r="G64740"/>
      <c r="H64740"/>
      <c r="I64740"/>
      <c r="J64740"/>
      <c r="K64740"/>
      <c r="L64740"/>
      <c r="M64740"/>
      <c r="N64740"/>
      <c r="O64740"/>
      <c r="P64740"/>
      <c r="Q64740"/>
      <c r="R64740"/>
      <c r="S64740"/>
      <c r="T64740"/>
      <c r="U64740"/>
      <c r="V64740"/>
      <c r="W64740"/>
      <c r="X64740"/>
      <c r="Y64740"/>
      <c r="Z64740"/>
      <c r="AA64740"/>
      <c r="AB64740"/>
      <c r="AC64740"/>
      <c r="AD64740"/>
      <c r="AE64740"/>
      <c r="AF64740"/>
      <c r="AG64740"/>
      <c r="AH64740"/>
      <c r="AI64740"/>
      <c r="AJ64740"/>
      <c r="AK64740"/>
      <c r="AL64740"/>
      <c r="AM64740"/>
      <c r="AN64740"/>
      <c r="AO64740"/>
      <c r="AP64740"/>
      <c r="AQ64740"/>
      <c r="AR64740"/>
      <c r="AS64740"/>
      <c r="AT64740"/>
      <c r="AU64740"/>
      <c r="AV64740"/>
      <c r="AW64740"/>
      <c r="AX64740"/>
      <c r="AY64740"/>
      <c r="AZ64740"/>
      <c r="BA64740"/>
      <c r="BB64740"/>
      <c r="BC64740"/>
      <c r="BD64740"/>
      <c r="BE64740"/>
      <c r="BF64740"/>
      <c r="BG64740"/>
      <c r="BH64740"/>
      <c r="BI64740"/>
      <c r="BJ64740"/>
      <c r="BK64740"/>
      <c r="BL64740"/>
      <c r="BM64740"/>
      <c r="BN64740"/>
      <c r="BO64740"/>
      <c r="BP64740"/>
      <c r="BQ64740"/>
      <c r="BR64740"/>
      <c r="BS64740"/>
      <c r="BT64740"/>
      <c r="BU64740"/>
      <c r="BV64740"/>
      <c r="BW64740"/>
      <c r="BX64740"/>
      <c r="BY64740"/>
      <c r="BZ64740"/>
      <c r="CA64740"/>
      <c r="CB64740"/>
      <c r="CC64740"/>
      <c r="CD64740"/>
      <c r="CE64740"/>
      <c r="CF64740"/>
      <c r="CG64740"/>
      <c r="CH64740"/>
      <c r="CI64740"/>
      <c r="CJ64740"/>
      <c r="CK64740"/>
      <c r="CL64740"/>
      <c r="CM64740"/>
      <c r="CN64740"/>
      <c r="CO64740"/>
      <c r="CP64740"/>
      <c r="CQ64740"/>
      <c r="CR64740"/>
      <c r="CS64740"/>
      <c r="CT64740"/>
      <c r="CU64740"/>
      <c r="CV64740"/>
      <c r="CW64740"/>
      <c r="CX64740"/>
      <c r="CY64740"/>
      <c r="CZ64740"/>
      <c r="DA64740"/>
      <c r="DB64740"/>
      <c r="DC64740"/>
      <c r="DD64740"/>
      <c r="DE64740"/>
      <c r="DF64740"/>
      <c r="DG64740"/>
      <c r="DH64740"/>
      <c r="DI64740"/>
      <c r="DJ64740"/>
      <c r="DK64740"/>
      <c r="DL64740"/>
      <c r="DM64740"/>
      <c r="DN64740"/>
      <c r="DO64740"/>
      <c r="DP64740"/>
      <c r="DQ64740"/>
      <c r="DR64740"/>
      <c r="DS64740"/>
      <c r="DT64740"/>
      <c r="DU64740"/>
      <c r="DV64740"/>
      <c r="DW64740"/>
      <c r="DX64740"/>
      <c r="DY64740"/>
      <c r="DZ64740"/>
      <c r="EA64740"/>
      <c r="EB64740"/>
      <c r="EC64740"/>
      <c r="ED64740"/>
      <c r="EE64740"/>
      <c r="EF64740"/>
      <c r="EG64740"/>
      <c r="EH64740"/>
      <c r="EI64740"/>
      <c r="EJ64740"/>
      <c r="EK64740"/>
      <c r="EL64740"/>
      <c r="EM64740"/>
      <c r="EN64740"/>
      <c r="EO64740"/>
      <c r="EP64740"/>
      <c r="EQ64740"/>
      <c r="ER64740"/>
      <c r="ES64740"/>
      <c r="ET64740"/>
      <c r="EU64740"/>
      <c r="EV64740"/>
      <c r="EW64740"/>
      <c r="EX64740"/>
      <c r="EY64740"/>
      <c r="EZ64740"/>
      <c r="FA64740"/>
      <c r="FB64740"/>
      <c r="FC64740"/>
      <c r="FD64740"/>
      <c r="FE64740"/>
      <c r="FF64740"/>
      <c r="FG64740"/>
      <c r="FH64740"/>
      <c r="FI64740"/>
      <c r="FJ64740"/>
      <c r="FK64740"/>
      <c r="FL64740"/>
      <c r="FM64740"/>
      <c r="FN64740"/>
      <c r="FO64740"/>
      <c r="FP64740"/>
      <c r="FQ64740"/>
      <c r="FR64740"/>
      <c r="FS64740"/>
      <c r="FT64740"/>
      <c r="FU64740"/>
      <c r="FV64740"/>
      <c r="FW64740"/>
      <c r="FX64740"/>
      <c r="FY64740"/>
      <c r="FZ64740"/>
      <c r="GA64740"/>
      <c r="GB64740"/>
      <c r="GC64740"/>
      <c r="GD64740"/>
      <c r="GE64740"/>
      <c r="GF64740"/>
      <c r="GG64740"/>
      <c r="GH64740"/>
      <c r="GI64740"/>
      <c r="GJ64740"/>
      <c r="GK64740"/>
      <c r="GL64740"/>
      <c r="GM64740"/>
      <c r="GN64740"/>
      <c r="GO64740"/>
      <c r="GP64740"/>
      <c r="GQ64740"/>
      <c r="GR64740"/>
      <c r="GS64740"/>
      <c r="GT64740"/>
      <c r="GU64740"/>
      <c r="GV64740"/>
    </row>
    <row r="64741" spans="1:204" ht="14.25">
      <c r="A64741" s="8"/>
      <c r="B64741" s="8"/>
      <c r="C64741"/>
      <c r="D64741"/>
      <c r="E64741"/>
      <c r="F64741"/>
      <c r="G64741"/>
      <c r="H64741"/>
      <c r="I64741"/>
      <c r="J64741"/>
      <c r="K64741"/>
      <c r="L64741"/>
      <c r="M64741"/>
      <c r="N64741"/>
      <c r="O64741"/>
      <c r="P64741"/>
      <c r="Q64741"/>
      <c r="R64741"/>
      <c r="S64741"/>
      <c r="T64741"/>
      <c r="U64741"/>
      <c r="V64741"/>
      <c r="W64741"/>
      <c r="X64741"/>
      <c r="Y64741"/>
      <c r="Z64741"/>
      <c r="AA64741"/>
      <c r="AB64741"/>
      <c r="AC64741"/>
      <c r="AD64741"/>
      <c r="AE64741"/>
      <c r="AF64741"/>
      <c r="AG64741"/>
      <c r="AH64741"/>
      <c r="AI64741"/>
      <c r="AJ64741"/>
      <c r="AK64741"/>
      <c r="AL64741"/>
      <c r="AM64741"/>
      <c r="AN64741"/>
      <c r="AO64741"/>
      <c r="AP64741"/>
      <c r="AQ64741"/>
      <c r="AR64741"/>
      <c r="AS64741"/>
      <c r="AT64741"/>
      <c r="AU64741"/>
      <c r="AV64741"/>
      <c r="AW64741"/>
      <c r="AX64741"/>
      <c r="AY64741"/>
      <c r="AZ64741"/>
      <c r="BA64741"/>
      <c r="BB64741"/>
      <c r="BC64741"/>
      <c r="BD64741"/>
      <c r="BE64741"/>
      <c r="BF64741"/>
      <c r="BG64741"/>
      <c r="BH64741"/>
      <c r="BI64741"/>
      <c r="BJ64741"/>
      <c r="BK64741"/>
      <c r="BL64741"/>
      <c r="BM64741"/>
      <c r="BN64741"/>
      <c r="BO64741"/>
      <c r="BP64741"/>
      <c r="BQ64741"/>
      <c r="BR64741"/>
      <c r="BS64741"/>
      <c r="BT64741"/>
      <c r="BU64741"/>
      <c r="BV64741"/>
      <c r="BW64741"/>
      <c r="BX64741"/>
      <c r="BY64741"/>
      <c r="BZ64741"/>
      <c r="CA64741"/>
      <c r="CB64741"/>
      <c r="CC64741"/>
      <c r="CD64741"/>
      <c r="CE64741"/>
      <c r="CF64741"/>
      <c r="CG64741"/>
      <c r="CH64741"/>
      <c r="CI64741"/>
      <c r="CJ64741"/>
      <c r="CK64741"/>
      <c r="CL64741"/>
      <c r="CM64741"/>
      <c r="CN64741"/>
      <c r="CO64741"/>
      <c r="CP64741"/>
      <c r="CQ64741"/>
      <c r="CR64741"/>
      <c r="CS64741"/>
      <c r="CT64741"/>
      <c r="CU64741"/>
      <c r="CV64741"/>
      <c r="CW64741"/>
      <c r="CX64741"/>
      <c r="CY64741"/>
      <c r="CZ64741"/>
      <c r="DA64741"/>
      <c r="DB64741"/>
      <c r="DC64741"/>
      <c r="DD64741"/>
      <c r="DE64741"/>
      <c r="DF64741"/>
      <c r="DG64741"/>
      <c r="DH64741"/>
      <c r="DI64741"/>
      <c r="DJ64741"/>
      <c r="DK64741"/>
      <c r="DL64741"/>
      <c r="DM64741"/>
      <c r="DN64741"/>
      <c r="DO64741"/>
      <c r="DP64741"/>
      <c r="DQ64741"/>
      <c r="DR64741"/>
      <c r="DS64741"/>
      <c r="DT64741"/>
      <c r="DU64741"/>
      <c r="DV64741"/>
      <c r="DW64741"/>
      <c r="DX64741"/>
      <c r="DY64741"/>
      <c r="DZ64741"/>
      <c r="EA64741"/>
      <c r="EB64741"/>
      <c r="EC64741"/>
      <c r="ED64741"/>
      <c r="EE64741"/>
      <c r="EF64741"/>
      <c r="EG64741"/>
      <c r="EH64741"/>
      <c r="EI64741"/>
      <c r="EJ64741"/>
      <c r="EK64741"/>
      <c r="EL64741"/>
      <c r="EM64741"/>
      <c r="EN64741"/>
      <c r="EO64741"/>
      <c r="EP64741"/>
      <c r="EQ64741"/>
      <c r="ER64741"/>
      <c r="ES64741"/>
      <c r="ET64741"/>
      <c r="EU64741"/>
      <c r="EV64741"/>
      <c r="EW64741"/>
      <c r="EX64741"/>
      <c r="EY64741"/>
      <c r="EZ64741"/>
      <c r="FA64741"/>
      <c r="FB64741"/>
      <c r="FC64741"/>
      <c r="FD64741"/>
      <c r="FE64741"/>
      <c r="FF64741"/>
      <c r="FG64741"/>
      <c r="FH64741"/>
      <c r="FI64741"/>
      <c r="FJ64741"/>
      <c r="FK64741"/>
      <c r="FL64741"/>
      <c r="FM64741"/>
      <c r="FN64741"/>
      <c r="FO64741"/>
      <c r="FP64741"/>
      <c r="FQ64741"/>
      <c r="FR64741"/>
      <c r="FS64741"/>
      <c r="FT64741"/>
      <c r="FU64741"/>
      <c r="FV64741"/>
      <c r="FW64741"/>
      <c r="FX64741"/>
      <c r="FY64741"/>
      <c r="FZ64741"/>
      <c r="GA64741"/>
      <c r="GB64741"/>
      <c r="GC64741"/>
      <c r="GD64741"/>
      <c r="GE64741"/>
      <c r="GF64741"/>
      <c r="GG64741"/>
      <c r="GH64741"/>
      <c r="GI64741"/>
      <c r="GJ64741"/>
      <c r="GK64741"/>
      <c r="GL64741"/>
      <c r="GM64741"/>
      <c r="GN64741"/>
      <c r="GO64741"/>
      <c r="GP64741"/>
      <c r="GQ64741"/>
      <c r="GR64741"/>
      <c r="GS64741"/>
      <c r="GT64741"/>
      <c r="GU64741"/>
      <c r="GV64741"/>
    </row>
    <row r="64742" spans="1:204" ht="14.25">
      <c r="A64742" s="8"/>
      <c r="B64742" s="8"/>
      <c r="C64742"/>
      <c r="D64742"/>
      <c r="E64742"/>
      <c r="F64742"/>
      <c r="G64742"/>
      <c r="H64742"/>
      <c r="I64742"/>
      <c r="J64742"/>
      <c r="K64742"/>
      <c r="L64742"/>
      <c r="M64742"/>
      <c r="N64742"/>
      <c r="O64742"/>
      <c r="P64742"/>
      <c r="Q64742"/>
      <c r="R64742"/>
      <c r="S64742"/>
      <c r="T64742"/>
      <c r="U64742"/>
      <c r="V64742"/>
      <c r="W64742"/>
      <c r="X64742"/>
      <c r="Y64742"/>
      <c r="Z64742"/>
      <c r="AA64742"/>
      <c r="AB64742"/>
      <c r="AC64742"/>
      <c r="AD64742"/>
      <c r="AE64742"/>
      <c r="AF64742"/>
      <c r="AG64742"/>
      <c r="AH64742"/>
      <c r="AI64742"/>
      <c r="AJ64742"/>
      <c r="AK64742"/>
      <c r="AL64742"/>
      <c r="AM64742"/>
      <c r="AN64742"/>
      <c r="AO64742"/>
      <c r="AP64742"/>
      <c r="AQ64742"/>
      <c r="AR64742"/>
      <c r="AS64742"/>
      <c r="AT64742"/>
      <c r="AU64742"/>
      <c r="AV64742"/>
      <c r="AW64742"/>
      <c r="AX64742"/>
      <c r="AY64742"/>
      <c r="AZ64742"/>
      <c r="BA64742"/>
      <c r="BB64742"/>
      <c r="BC64742"/>
      <c r="BD64742"/>
      <c r="BE64742"/>
      <c r="BF64742"/>
      <c r="BG64742"/>
      <c r="BH64742"/>
      <c r="BI64742"/>
      <c r="BJ64742"/>
      <c r="BK64742"/>
      <c r="BL64742"/>
      <c r="BM64742"/>
      <c r="BN64742"/>
      <c r="BO64742"/>
      <c r="BP64742"/>
      <c r="BQ64742"/>
      <c r="BR64742"/>
      <c r="BS64742"/>
      <c r="BT64742"/>
      <c r="BU64742"/>
      <c r="BV64742"/>
      <c r="BW64742"/>
      <c r="BX64742"/>
      <c r="BY64742"/>
      <c r="BZ64742"/>
      <c r="CA64742"/>
      <c r="CB64742"/>
      <c r="CC64742"/>
      <c r="CD64742"/>
      <c r="CE64742"/>
      <c r="CF64742"/>
      <c r="CG64742"/>
      <c r="CH64742"/>
      <c r="CI64742"/>
      <c r="CJ64742"/>
      <c r="CK64742"/>
      <c r="CL64742"/>
      <c r="CM64742"/>
      <c r="CN64742"/>
      <c r="CO64742"/>
      <c r="CP64742"/>
      <c r="CQ64742"/>
      <c r="CR64742"/>
      <c r="CS64742"/>
      <c r="CT64742"/>
      <c r="CU64742"/>
      <c r="CV64742"/>
      <c r="CW64742"/>
      <c r="CX64742"/>
      <c r="CY64742"/>
      <c r="CZ64742"/>
      <c r="DA64742"/>
      <c r="DB64742"/>
      <c r="DC64742"/>
      <c r="DD64742"/>
      <c r="DE64742"/>
      <c r="DF64742"/>
      <c r="DG64742"/>
      <c r="DH64742"/>
      <c r="DI64742"/>
      <c r="DJ64742"/>
      <c r="DK64742"/>
      <c r="DL64742"/>
      <c r="DM64742"/>
      <c r="DN64742"/>
      <c r="DO64742"/>
      <c r="DP64742"/>
      <c r="DQ64742"/>
      <c r="DR64742"/>
      <c r="DS64742"/>
      <c r="DT64742"/>
      <c r="DU64742"/>
      <c r="DV64742"/>
      <c r="DW64742"/>
      <c r="DX64742"/>
      <c r="DY64742"/>
      <c r="DZ64742"/>
      <c r="EA64742"/>
      <c r="EB64742"/>
      <c r="EC64742"/>
      <c r="ED64742"/>
      <c r="EE64742"/>
      <c r="EF64742"/>
      <c r="EG64742"/>
      <c r="EH64742"/>
      <c r="EI64742"/>
      <c r="EJ64742"/>
      <c r="EK64742"/>
      <c r="EL64742"/>
      <c r="EM64742"/>
      <c r="EN64742"/>
      <c r="EO64742"/>
      <c r="EP64742"/>
      <c r="EQ64742"/>
      <c r="ER64742"/>
      <c r="ES64742"/>
      <c r="ET64742"/>
      <c r="EU64742"/>
      <c r="EV64742"/>
      <c r="EW64742"/>
      <c r="EX64742"/>
      <c r="EY64742"/>
      <c r="EZ64742"/>
      <c r="FA64742"/>
      <c r="FB64742"/>
      <c r="FC64742"/>
      <c r="FD64742"/>
      <c r="FE64742"/>
      <c r="FF64742"/>
      <c r="FG64742"/>
      <c r="FH64742"/>
      <c r="FI64742"/>
      <c r="FJ64742"/>
      <c r="FK64742"/>
      <c r="FL64742"/>
      <c r="FM64742"/>
      <c r="FN64742"/>
      <c r="FO64742"/>
      <c r="FP64742"/>
      <c r="FQ64742"/>
      <c r="FR64742"/>
      <c r="FS64742"/>
      <c r="FT64742"/>
      <c r="FU64742"/>
      <c r="FV64742"/>
      <c r="FW64742"/>
      <c r="FX64742"/>
      <c r="FY64742"/>
      <c r="FZ64742"/>
      <c r="GA64742"/>
      <c r="GB64742"/>
      <c r="GC64742"/>
      <c r="GD64742"/>
      <c r="GE64742"/>
      <c r="GF64742"/>
      <c r="GG64742"/>
      <c r="GH64742"/>
      <c r="GI64742"/>
      <c r="GJ64742"/>
      <c r="GK64742"/>
      <c r="GL64742"/>
      <c r="GM64742"/>
      <c r="GN64742"/>
      <c r="GO64742"/>
      <c r="GP64742"/>
      <c r="GQ64742"/>
      <c r="GR64742"/>
      <c r="GS64742"/>
      <c r="GT64742"/>
      <c r="GU64742"/>
      <c r="GV64742"/>
    </row>
    <row r="64743" spans="1:204" ht="14.25">
      <c r="A64743" s="8"/>
      <c r="B64743" s="8"/>
      <c r="C64743"/>
      <c r="D64743"/>
      <c r="E64743"/>
      <c r="F64743"/>
      <c r="G64743"/>
      <c r="H64743"/>
      <c r="I64743"/>
      <c r="J64743"/>
      <c r="K64743"/>
      <c r="L64743"/>
      <c r="M64743"/>
      <c r="N64743"/>
      <c r="O64743"/>
      <c r="P64743"/>
      <c r="Q64743"/>
      <c r="R64743"/>
      <c r="S64743"/>
      <c r="T64743"/>
      <c r="U64743"/>
      <c r="V64743"/>
      <c r="W64743"/>
      <c r="X64743"/>
      <c r="Y64743"/>
      <c r="Z64743"/>
      <c r="AA64743"/>
      <c r="AB64743"/>
      <c r="AC64743"/>
      <c r="AD64743"/>
      <c r="AE64743"/>
      <c r="AF64743"/>
      <c r="AG64743"/>
      <c r="AH64743"/>
      <c r="AI64743"/>
      <c r="AJ64743"/>
      <c r="AK64743"/>
      <c r="AL64743"/>
      <c r="AM64743"/>
      <c r="AN64743"/>
      <c r="AO64743"/>
      <c r="AP64743"/>
      <c r="AQ64743"/>
      <c r="AR64743"/>
      <c r="AS64743"/>
      <c r="AT64743"/>
      <c r="AU64743"/>
      <c r="AV64743"/>
      <c r="AW64743"/>
      <c r="AX64743"/>
      <c r="AY64743"/>
      <c r="AZ64743"/>
      <c r="BA64743"/>
      <c r="BB64743"/>
      <c r="BC64743"/>
      <c r="BD64743"/>
      <c r="BE64743"/>
      <c r="BF64743"/>
      <c r="BG64743"/>
      <c r="BH64743"/>
      <c r="BI64743"/>
      <c r="BJ64743"/>
      <c r="BK64743"/>
      <c r="BL64743"/>
      <c r="BM64743"/>
      <c r="BN64743"/>
      <c r="BO64743"/>
      <c r="BP64743"/>
      <c r="BQ64743"/>
      <c r="BR64743"/>
      <c r="BS64743"/>
      <c r="BT64743"/>
      <c r="BU64743"/>
      <c r="BV64743"/>
      <c r="BW64743"/>
      <c r="BX64743"/>
      <c r="BY64743"/>
      <c r="BZ64743"/>
      <c r="CA64743"/>
      <c r="CB64743"/>
      <c r="CC64743"/>
      <c r="CD64743"/>
      <c r="CE64743"/>
      <c r="CF64743"/>
      <c r="CG64743"/>
      <c r="CH64743"/>
      <c r="CI64743"/>
      <c r="CJ64743"/>
      <c r="CK64743"/>
      <c r="CL64743"/>
      <c r="CM64743"/>
      <c r="CN64743"/>
      <c r="CO64743"/>
      <c r="CP64743"/>
      <c r="CQ64743"/>
      <c r="CR64743"/>
      <c r="CS64743"/>
      <c r="CT64743"/>
      <c r="CU64743"/>
      <c r="CV64743"/>
      <c r="CW64743"/>
      <c r="CX64743"/>
      <c r="CY64743"/>
      <c r="CZ64743"/>
      <c r="DA64743"/>
      <c r="DB64743"/>
      <c r="DC64743"/>
      <c r="DD64743"/>
      <c r="DE64743"/>
      <c r="DF64743"/>
      <c r="DG64743"/>
      <c r="DH64743"/>
      <c r="DI64743"/>
      <c r="DJ64743"/>
      <c r="DK64743"/>
      <c r="DL64743"/>
      <c r="DM64743"/>
      <c r="DN64743"/>
      <c r="DO64743"/>
      <c r="DP64743"/>
      <c r="DQ64743"/>
      <c r="DR64743"/>
      <c r="DS64743"/>
      <c r="DT64743"/>
      <c r="DU64743"/>
      <c r="DV64743"/>
      <c r="DW64743"/>
      <c r="DX64743"/>
      <c r="DY64743"/>
      <c r="DZ64743"/>
      <c r="EA64743"/>
      <c r="EB64743"/>
      <c r="EC64743"/>
      <c r="ED64743"/>
      <c r="EE64743"/>
      <c r="EF64743"/>
      <c r="EG64743"/>
      <c r="EH64743"/>
      <c r="EI64743"/>
      <c r="EJ64743"/>
      <c r="EK64743"/>
      <c r="EL64743"/>
      <c r="EM64743"/>
      <c r="EN64743"/>
      <c r="EO64743"/>
      <c r="EP64743"/>
      <c r="EQ64743"/>
      <c r="ER64743"/>
      <c r="ES64743"/>
      <c r="ET64743"/>
      <c r="EU64743"/>
      <c r="EV64743"/>
      <c r="EW64743"/>
      <c r="EX64743"/>
      <c r="EY64743"/>
      <c r="EZ64743"/>
      <c r="FA64743"/>
      <c r="FB64743"/>
      <c r="FC64743"/>
      <c r="FD64743"/>
      <c r="FE64743"/>
      <c r="FF64743"/>
      <c r="FG64743"/>
      <c r="FH64743"/>
      <c r="FI64743"/>
      <c r="FJ64743"/>
      <c r="FK64743"/>
      <c r="FL64743"/>
      <c r="FM64743"/>
      <c r="FN64743"/>
      <c r="FO64743"/>
      <c r="FP64743"/>
      <c r="FQ64743"/>
      <c r="FR64743"/>
      <c r="FS64743"/>
      <c r="FT64743"/>
      <c r="FU64743"/>
      <c r="FV64743"/>
      <c r="FW64743"/>
      <c r="FX64743"/>
      <c r="FY64743"/>
      <c r="FZ64743"/>
      <c r="GA64743"/>
      <c r="GB64743"/>
      <c r="GC64743"/>
      <c r="GD64743"/>
      <c r="GE64743"/>
      <c r="GF64743"/>
      <c r="GG64743"/>
      <c r="GH64743"/>
      <c r="GI64743"/>
      <c r="GJ64743"/>
      <c r="GK64743"/>
      <c r="GL64743"/>
      <c r="GM64743"/>
      <c r="GN64743"/>
      <c r="GO64743"/>
      <c r="GP64743"/>
      <c r="GQ64743"/>
      <c r="GR64743"/>
      <c r="GS64743"/>
      <c r="GT64743"/>
      <c r="GU64743"/>
      <c r="GV64743"/>
    </row>
    <row r="64744" spans="1:204" ht="14.25">
      <c r="A64744" s="8"/>
      <c r="B64744" s="8"/>
      <c r="C64744"/>
      <c r="D64744"/>
      <c r="E64744"/>
      <c r="F64744"/>
      <c r="G64744"/>
      <c r="H64744"/>
      <c r="I64744"/>
      <c r="J64744"/>
      <c r="K64744"/>
      <c r="L64744"/>
      <c r="M64744"/>
      <c r="N64744"/>
      <c r="O64744"/>
      <c r="P64744"/>
      <c r="Q64744"/>
      <c r="R64744"/>
      <c r="S64744"/>
      <c r="T64744"/>
      <c r="U64744"/>
      <c r="V64744"/>
      <c r="W64744"/>
      <c r="X64744"/>
      <c r="Y64744"/>
      <c r="Z64744"/>
      <c r="AA64744"/>
      <c r="AB64744"/>
      <c r="AC64744"/>
      <c r="AD64744"/>
      <c r="AE64744"/>
      <c r="AF64744"/>
      <c r="AG64744"/>
      <c r="AH64744"/>
      <c r="AI64744"/>
      <c r="AJ64744"/>
      <c r="AK64744"/>
      <c r="AL64744"/>
      <c r="AM64744"/>
      <c r="AN64744"/>
      <c r="AO64744"/>
      <c r="AP64744"/>
      <c r="AQ64744"/>
      <c r="AR64744"/>
      <c r="AS64744"/>
      <c r="AT64744"/>
      <c r="AU64744"/>
      <c r="AV64744"/>
      <c r="AW64744"/>
      <c r="AX64744"/>
      <c r="AY64744"/>
      <c r="AZ64744"/>
      <c r="BA64744"/>
      <c r="BB64744"/>
      <c r="BC64744"/>
      <c r="BD64744"/>
      <c r="BE64744"/>
      <c r="BF64744"/>
      <c r="BG64744"/>
      <c r="BH64744"/>
      <c r="BI64744"/>
      <c r="BJ64744"/>
      <c r="BK64744"/>
      <c r="BL64744"/>
      <c r="BM64744"/>
      <c r="BN64744"/>
      <c r="BO64744"/>
      <c r="BP64744"/>
      <c r="BQ64744"/>
      <c r="BR64744"/>
      <c r="BS64744"/>
      <c r="BT64744"/>
      <c r="BU64744"/>
      <c r="BV64744"/>
      <c r="BW64744"/>
      <c r="BX64744"/>
      <c r="BY64744"/>
      <c r="BZ64744"/>
      <c r="CA64744"/>
      <c r="CB64744"/>
      <c r="CC64744"/>
      <c r="CD64744"/>
      <c r="CE64744"/>
      <c r="CF64744"/>
      <c r="CG64744"/>
      <c r="CH64744"/>
      <c r="CI64744"/>
      <c r="CJ64744"/>
      <c r="CK64744"/>
      <c r="CL64744"/>
      <c r="CM64744"/>
      <c r="CN64744"/>
      <c r="CO64744"/>
      <c r="CP64744"/>
      <c r="CQ64744"/>
      <c r="CR64744"/>
      <c r="CS64744"/>
      <c r="CT64744"/>
      <c r="CU64744"/>
      <c r="CV64744"/>
      <c r="CW64744"/>
      <c r="CX64744"/>
      <c r="CY64744"/>
      <c r="CZ64744"/>
      <c r="DA64744"/>
      <c r="DB64744"/>
      <c r="DC64744"/>
      <c r="DD64744"/>
      <c r="DE64744"/>
      <c r="DF64744"/>
      <c r="DG64744"/>
      <c r="DH64744"/>
      <c r="DI64744"/>
      <c r="DJ64744"/>
      <c r="DK64744"/>
      <c r="DL64744"/>
      <c r="DM64744"/>
      <c r="DN64744"/>
      <c r="DO64744"/>
      <c r="DP64744"/>
      <c r="DQ64744"/>
      <c r="DR64744"/>
      <c r="DS64744"/>
      <c r="DT64744"/>
      <c r="DU64744"/>
      <c r="DV64744"/>
      <c r="DW64744"/>
      <c r="DX64744"/>
      <c r="DY64744"/>
      <c r="DZ64744"/>
      <c r="EA64744"/>
      <c r="EB64744"/>
      <c r="EC64744"/>
      <c r="ED64744"/>
      <c r="EE64744"/>
      <c r="EF64744"/>
      <c r="EG64744"/>
      <c r="EH64744"/>
      <c r="EI64744"/>
      <c r="EJ64744"/>
      <c r="EK64744"/>
      <c r="EL64744"/>
      <c r="EM64744"/>
      <c r="EN64744"/>
      <c r="EO64744"/>
      <c r="EP64744"/>
      <c r="EQ64744"/>
      <c r="ER64744"/>
      <c r="ES64744"/>
      <c r="ET64744"/>
      <c r="EU64744"/>
      <c r="EV64744"/>
      <c r="EW64744"/>
      <c r="EX64744"/>
      <c r="EY64744"/>
      <c r="EZ64744"/>
      <c r="FA64744"/>
      <c r="FB64744"/>
      <c r="FC64744"/>
      <c r="FD64744"/>
      <c r="FE64744"/>
      <c r="FF64744"/>
      <c r="FG64744"/>
      <c r="FH64744"/>
      <c r="FI64744"/>
      <c r="FJ64744"/>
      <c r="FK64744"/>
      <c r="FL64744"/>
      <c r="FM64744"/>
      <c r="FN64744"/>
      <c r="FO64744"/>
      <c r="FP64744"/>
      <c r="FQ64744"/>
      <c r="FR64744"/>
      <c r="FS64744"/>
      <c r="FT64744"/>
      <c r="FU64744"/>
      <c r="FV64744"/>
      <c r="FW64744"/>
      <c r="FX64744"/>
      <c r="FY64744"/>
      <c r="FZ64744"/>
      <c r="GA64744"/>
      <c r="GB64744"/>
      <c r="GC64744"/>
      <c r="GD64744"/>
      <c r="GE64744"/>
      <c r="GF64744"/>
      <c r="GG64744"/>
      <c r="GH64744"/>
      <c r="GI64744"/>
      <c r="GJ64744"/>
      <c r="GK64744"/>
      <c r="GL64744"/>
      <c r="GM64744"/>
      <c r="GN64744"/>
      <c r="GO64744"/>
      <c r="GP64744"/>
      <c r="GQ64744"/>
      <c r="GR64744"/>
      <c r="GS64744"/>
      <c r="GT64744"/>
      <c r="GU64744"/>
      <c r="GV64744"/>
    </row>
    <row r="64745" spans="1:204" ht="14.25">
      <c r="A64745" s="8"/>
      <c r="B64745" s="8"/>
      <c r="C64745"/>
      <c r="D64745"/>
      <c r="E64745"/>
      <c r="F64745"/>
      <c r="G64745"/>
      <c r="H64745"/>
      <c r="I64745"/>
      <c r="J64745"/>
      <c r="K64745"/>
      <c r="L64745"/>
      <c r="M64745"/>
      <c r="N64745"/>
      <c r="O64745"/>
      <c r="P64745"/>
      <c r="Q64745"/>
      <c r="R64745"/>
      <c r="S64745"/>
      <c r="T64745"/>
      <c r="U64745"/>
      <c r="V64745"/>
      <c r="W64745"/>
      <c r="X64745"/>
      <c r="Y64745"/>
      <c r="Z64745"/>
      <c r="AA64745"/>
      <c r="AB64745"/>
      <c r="AC64745"/>
      <c r="AD64745"/>
      <c r="AE64745"/>
      <c r="AF64745"/>
      <c r="AG64745"/>
      <c r="AH64745"/>
      <c r="AI64745"/>
      <c r="AJ64745"/>
      <c r="AK64745"/>
      <c r="AL64745"/>
      <c r="AM64745"/>
      <c r="AN64745"/>
      <c r="AO64745"/>
      <c r="AP64745"/>
      <c r="AQ64745"/>
      <c r="AR64745"/>
      <c r="AS64745"/>
      <c r="AT64745"/>
      <c r="AU64745"/>
      <c r="AV64745"/>
      <c r="AW64745"/>
      <c r="AX64745"/>
      <c r="AY64745"/>
      <c r="AZ64745"/>
      <c r="BA64745"/>
      <c r="BB64745"/>
      <c r="BC64745"/>
      <c r="BD64745"/>
      <c r="BE64745"/>
      <c r="BF64745"/>
      <c r="BG64745"/>
      <c r="BH64745"/>
      <c r="BI64745"/>
      <c r="BJ64745"/>
      <c r="BK64745"/>
      <c r="BL64745"/>
      <c r="BM64745"/>
      <c r="BN64745"/>
      <c r="BO64745"/>
      <c r="BP64745"/>
      <c r="BQ64745"/>
      <c r="BR64745"/>
      <c r="BS64745"/>
      <c r="BT64745"/>
      <c r="BU64745"/>
      <c r="BV64745"/>
      <c r="BW64745"/>
      <c r="BX64745"/>
      <c r="BY64745"/>
      <c r="BZ64745"/>
      <c r="CA64745"/>
      <c r="CB64745"/>
      <c r="CC64745"/>
      <c r="CD64745"/>
      <c r="CE64745"/>
      <c r="CF64745"/>
      <c r="CG64745"/>
      <c r="CH64745"/>
      <c r="CI64745"/>
      <c r="CJ64745"/>
      <c r="CK64745"/>
      <c r="CL64745"/>
      <c r="CM64745"/>
      <c r="CN64745"/>
      <c r="CO64745"/>
      <c r="CP64745"/>
      <c r="CQ64745"/>
      <c r="CR64745"/>
      <c r="CS64745"/>
      <c r="CT64745"/>
      <c r="CU64745"/>
      <c r="CV64745"/>
      <c r="CW64745"/>
      <c r="CX64745"/>
      <c r="CY64745"/>
      <c r="CZ64745"/>
      <c r="DA64745"/>
      <c r="DB64745"/>
      <c r="DC64745"/>
      <c r="DD64745"/>
      <c r="DE64745"/>
      <c r="DF64745"/>
      <c r="DG64745"/>
      <c r="DH64745"/>
      <c r="DI64745"/>
      <c r="DJ64745"/>
      <c r="DK64745"/>
      <c r="DL64745"/>
      <c r="DM64745"/>
      <c r="DN64745"/>
      <c r="DO64745"/>
      <c r="DP64745"/>
      <c r="DQ64745"/>
      <c r="DR64745"/>
      <c r="DS64745"/>
      <c r="DT64745"/>
      <c r="DU64745"/>
      <c r="DV64745"/>
      <c r="DW64745"/>
      <c r="DX64745"/>
      <c r="DY64745"/>
      <c r="DZ64745"/>
      <c r="EA64745"/>
      <c r="EB64745"/>
      <c r="EC64745"/>
      <c r="ED64745"/>
      <c r="EE64745"/>
      <c r="EF64745"/>
      <c r="EG64745"/>
      <c r="EH64745"/>
      <c r="EI64745"/>
      <c r="EJ64745"/>
      <c r="EK64745"/>
      <c r="EL64745"/>
      <c r="EM64745"/>
      <c r="EN64745"/>
      <c r="EO64745"/>
      <c r="EP64745"/>
      <c r="EQ64745"/>
      <c r="ER64745"/>
      <c r="ES64745"/>
      <c r="ET64745"/>
      <c r="EU64745"/>
      <c r="EV64745"/>
      <c r="EW64745"/>
      <c r="EX64745"/>
      <c r="EY64745"/>
      <c r="EZ64745"/>
      <c r="FA64745"/>
      <c r="FB64745"/>
      <c r="FC64745"/>
      <c r="FD64745"/>
      <c r="FE64745"/>
      <c r="FF64745"/>
      <c r="FG64745"/>
      <c r="FH64745"/>
      <c r="FI64745"/>
      <c r="FJ64745"/>
      <c r="FK64745"/>
      <c r="FL64745"/>
      <c r="FM64745"/>
      <c r="FN64745"/>
      <c r="FO64745"/>
      <c r="FP64745"/>
      <c r="FQ64745"/>
      <c r="FR64745"/>
      <c r="FS64745"/>
      <c r="FT64745"/>
      <c r="FU64745"/>
      <c r="FV64745"/>
      <c r="FW64745"/>
      <c r="FX64745"/>
      <c r="FY64745"/>
      <c r="FZ64745"/>
      <c r="GA64745"/>
      <c r="GB64745"/>
      <c r="GC64745"/>
      <c r="GD64745"/>
      <c r="GE64745"/>
      <c r="GF64745"/>
      <c r="GG64745"/>
      <c r="GH64745"/>
      <c r="GI64745"/>
      <c r="GJ64745"/>
      <c r="GK64745"/>
      <c r="GL64745"/>
      <c r="GM64745"/>
      <c r="GN64745"/>
      <c r="GO64745"/>
      <c r="GP64745"/>
      <c r="GQ64745"/>
      <c r="GR64745"/>
      <c r="GS64745"/>
      <c r="GT64745"/>
      <c r="GU64745"/>
      <c r="GV64745"/>
    </row>
    <row r="64746" spans="1:204" ht="14.25">
      <c r="A64746" s="8"/>
      <c r="B64746" s="8"/>
      <c r="C64746"/>
      <c r="D64746"/>
      <c r="E64746"/>
      <c r="F64746"/>
      <c r="G64746"/>
      <c r="H64746"/>
      <c r="I64746"/>
      <c r="J64746"/>
      <c r="K64746"/>
      <c r="L64746"/>
      <c r="M64746"/>
      <c r="N64746"/>
      <c r="O64746"/>
      <c r="P64746"/>
      <c r="Q64746"/>
      <c r="R64746"/>
      <c r="S64746"/>
      <c r="T64746"/>
      <c r="U64746"/>
      <c r="V64746"/>
      <c r="W64746"/>
      <c r="X64746"/>
      <c r="Y64746"/>
      <c r="Z64746"/>
      <c r="AA64746"/>
      <c r="AB64746"/>
      <c r="AC64746"/>
      <c r="AD64746"/>
      <c r="AE64746"/>
      <c r="AF64746"/>
      <c r="AG64746"/>
      <c r="AH64746"/>
      <c r="AI64746"/>
      <c r="AJ64746"/>
      <c r="AK64746"/>
      <c r="AL64746"/>
      <c r="AM64746"/>
      <c r="AN64746"/>
      <c r="AO64746"/>
      <c r="AP64746"/>
      <c r="AQ64746"/>
      <c r="AR64746"/>
      <c r="AS64746"/>
      <c r="AT64746"/>
      <c r="AU64746"/>
      <c r="AV64746"/>
      <c r="AW64746"/>
      <c r="AX64746"/>
      <c r="AY64746"/>
      <c r="AZ64746"/>
      <c r="BA64746"/>
      <c r="BB64746"/>
      <c r="BC64746"/>
      <c r="BD64746"/>
      <c r="BE64746"/>
      <c r="BF64746"/>
      <c r="BG64746"/>
      <c r="BH64746"/>
      <c r="BI64746"/>
      <c r="BJ64746"/>
      <c r="BK64746"/>
      <c r="BL64746"/>
      <c r="BM64746"/>
      <c r="BN64746"/>
      <c r="BO64746"/>
      <c r="BP64746"/>
      <c r="BQ64746"/>
      <c r="BR64746"/>
      <c r="BS64746"/>
      <c r="BT64746"/>
      <c r="BU64746"/>
      <c r="BV64746"/>
      <c r="BW64746"/>
      <c r="BX64746"/>
      <c r="BY64746"/>
      <c r="BZ64746"/>
      <c r="CA64746"/>
      <c r="CB64746"/>
      <c r="CC64746"/>
      <c r="CD64746"/>
      <c r="CE64746"/>
      <c r="CF64746"/>
      <c r="CG64746"/>
      <c r="CH64746"/>
      <c r="CI64746"/>
      <c r="CJ64746"/>
      <c r="CK64746"/>
      <c r="CL64746"/>
      <c r="CM64746"/>
      <c r="CN64746"/>
      <c r="CO64746"/>
      <c r="CP64746"/>
      <c r="CQ64746"/>
      <c r="CR64746"/>
      <c r="CS64746"/>
      <c r="CT64746"/>
      <c r="CU64746"/>
      <c r="CV64746"/>
      <c r="CW64746"/>
      <c r="CX64746"/>
      <c r="CY64746"/>
      <c r="CZ64746"/>
      <c r="DA64746"/>
      <c r="DB64746"/>
      <c r="DC64746"/>
      <c r="DD64746"/>
      <c r="DE64746"/>
      <c r="DF64746"/>
      <c r="DG64746"/>
      <c r="DH64746"/>
      <c r="DI64746"/>
      <c r="DJ64746"/>
      <c r="DK64746"/>
      <c r="DL64746"/>
      <c r="DM64746"/>
      <c r="DN64746"/>
      <c r="DO64746"/>
      <c r="DP64746"/>
      <c r="DQ64746"/>
      <c r="DR64746"/>
      <c r="DS64746"/>
      <c r="DT64746"/>
      <c r="DU64746"/>
      <c r="DV64746"/>
      <c r="DW64746"/>
      <c r="DX64746"/>
      <c r="DY64746"/>
      <c r="DZ64746"/>
      <c r="EA64746"/>
      <c r="EB64746"/>
      <c r="EC64746"/>
      <c r="ED64746"/>
      <c r="EE64746"/>
      <c r="EF64746"/>
      <c r="EG64746"/>
      <c r="EH64746"/>
      <c r="EI64746"/>
      <c r="EJ64746"/>
      <c r="EK64746"/>
      <c r="EL64746"/>
      <c r="EM64746"/>
      <c r="EN64746"/>
      <c r="EO64746"/>
      <c r="EP64746"/>
      <c r="EQ64746"/>
      <c r="ER64746"/>
      <c r="ES64746"/>
      <c r="ET64746"/>
      <c r="EU64746"/>
      <c r="EV64746"/>
      <c r="EW64746"/>
      <c r="EX64746"/>
      <c r="EY64746"/>
      <c r="EZ64746"/>
      <c r="FA64746"/>
      <c r="FB64746"/>
      <c r="FC64746"/>
      <c r="FD64746"/>
      <c r="FE64746"/>
      <c r="FF64746"/>
      <c r="FG64746"/>
      <c r="FH64746"/>
      <c r="FI64746"/>
      <c r="FJ64746"/>
      <c r="FK64746"/>
      <c r="FL64746"/>
      <c r="FM64746"/>
      <c r="FN64746"/>
      <c r="FO64746"/>
      <c r="FP64746"/>
      <c r="FQ64746"/>
      <c r="FR64746"/>
      <c r="FS64746"/>
      <c r="FT64746"/>
      <c r="FU64746"/>
      <c r="FV64746"/>
      <c r="FW64746"/>
      <c r="FX64746"/>
      <c r="FY64746"/>
      <c r="FZ64746"/>
      <c r="GA64746"/>
      <c r="GB64746"/>
      <c r="GC64746"/>
      <c r="GD64746"/>
      <c r="GE64746"/>
      <c r="GF64746"/>
      <c r="GG64746"/>
      <c r="GH64746"/>
      <c r="GI64746"/>
      <c r="GJ64746"/>
      <c r="GK64746"/>
      <c r="GL64746"/>
      <c r="GM64746"/>
      <c r="GN64746"/>
      <c r="GO64746"/>
      <c r="GP64746"/>
      <c r="GQ64746"/>
      <c r="GR64746"/>
      <c r="GS64746"/>
      <c r="GT64746"/>
      <c r="GU64746"/>
      <c r="GV64746"/>
    </row>
    <row r="64747" spans="1:204" ht="14.25">
      <c r="A64747" s="8"/>
      <c r="B64747" s="8"/>
      <c r="C64747"/>
      <c r="D64747"/>
      <c r="E64747"/>
      <c r="F64747"/>
      <c r="G64747"/>
      <c r="H64747"/>
      <c r="I64747"/>
      <c r="J64747"/>
      <c r="K64747"/>
      <c r="L64747"/>
      <c r="M64747"/>
      <c r="N64747"/>
      <c r="O64747"/>
      <c r="P64747"/>
      <c r="Q64747"/>
      <c r="R64747"/>
      <c r="S64747"/>
      <c r="T64747"/>
      <c r="U64747"/>
      <c r="V64747"/>
      <c r="W64747"/>
      <c r="X64747"/>
      <c r="Y64747"/>
      <c r="Z64747"/>
      <c r="AA64747"/>
      <c r="AB64747"/>
      <c r="AC64747"/>
      <c r="AD64747"/>
      <c r="AE64747"/>
      <c r="AF64747"/>
      <c r="AG64747"/>
      <c r="AH64747"/>
      <c r="AI64747"/>
      <c r="AJ64747"/>
      <c r="AK64747"/>
      <c r="AL64747"/>
      <c r="AM64747"/>
      <c r="AN64747"/>
      <c r="AO64747"/>
      <c r="AP64747"/>
      <c r="AQ64747"/>
      <c r="AR64747"/>
      <c r="AS64747"/>
      <c r="AT64747"/>
      <c r="AU64747"/>
      <c r="AV64747"/>
      <c r="AW64747"/>
      <c r="AX64747"/>
      <c r="AY64747"/>
      <c r="AZ64747"/>
      <c r="BA64747"/>
      <c r="BB64747"/>
      <c r="BC64747"/>
      <c r="BD64747"/>
      <c r="BE64747"/>
      <c r="BF64747"/>
      <c r="BG64747"/>
      <c r="BH64747"/>
      <c r="BI64747"/>
      <c r="BJ64747"/>
      <c r="BK64747"/>
      <c r="BL64747"/>
      <c r="BM64747"/>
      <c r="BN64747"/>
      <c r="BO64747"/>
      <c r="BP64747"/>
      <c r="BQ64747"/>
      <c r="BR64747"/>
      <c r="BS64747"/>
      <c r="BT64747"/>
      <c r="BU64747"/>
      <c r="BV64747"/>
      <c r="BW64747"/>
      <c r="BX64747"/>
      <c r="BY64747"/>
      <c r="BZ64747"/>
      <c r="CA64747"/>
      <c r="CB64747"/>
      <c r="CC64747"/>
      <c r="CD64747"/>
      <c r="CE64747"/>
      <c r="CF64747"/>
      <c r="CG64747"/>
      <c r="CH64747"/>
      <c r="CI64747"/>
      <c r="CJ64747"/>
      <c r="CK64747"/>
      <c r="CL64747"/>
      <c r="CM64747"/>
      <c r="CN64747"/>
      <c r="CO64747"/>
      <c r="CP64747"/>
      <c r="CQ64747"/>
      <c r="CR64747"/>
      <c r="CS64747"/>
      <c r="CT64747"/>
      <c r="CU64747"/>
      <c r="CV64747"/>
      <c r="CW64747"/>
      <c r="CX64747"/>
      <c r="CY64747"/>
      <c r="CZ64747"/>
      <c r="DA64747"/>
      <c r="DB64747"/>
      <c r="DC64747"/>
      <c r="DD64747"/>
      <c r="DE64747"/>
      <c r="DF64747"/>
      <c r="DG64747"/>
      <c r="DH64747"/>
      <c r="DI64747"/>
      <c r="DJ64747"/>
      <c r="DK64747"/>
      <c r="DL64747"/>
      <c r="DM64747"/>
      <c r="DN64747"/>
      <c r="DO64747"/>
      <c r="DP64747"/>
      <c r="DQ64747"/>
      <c r="DR64747"/>
      <c r="DS64747"/>
      <c r="DT64747"/>
      <c r="DU64747"/>
      <c r="DV64747"/>
      <c r="DW64747"/>
      <c r="DX64747"/>
      <c r="DY64747"/>
      <c r="DZ64747"/>
      <c r="EA64747"/>
      <c r="EB64747"/>
      <c r="EC64747"/>
      <c r="ED64747"/>
      <c r="EE64747"/>
      <c r="EF64747"/>
      <c r="EG64747"/>
      <c r="EH64747"/>
      <c r="EI64747"/>
      <c r="EJ64747"/>
      <c r="EK64747"/>
      <c r="EL64747"/>
      <c r="EM64747"/>
      <c r="EN64747"/>
      <c r="EO64747"/>
      <c r="EP64747"/>
      <c r="EQ64747"/>
      <c r="ER64747"/>
      <c r="ES64747"/>
      <c r="ET64747"/>
      <c r="EU64747"/>
      <c r="EV64747"/>
      <c r="EW64747"/>
      <c r="EX64747"/>
      <c r="EY64747"/>
      <c r="EZ64747"/>
      <c r="FA64747"/>
      <c r="FB64747"/>
      <c r="FC64747"/>
      <c r="FD64747"/>
      <c r="FE64747"/>
      <c r="FF64747"/>
      <c r="FG64747"/>
      <c r="FH64747"/>
      <c r="FI64747"/>
      <c r="FJ64747"/>
      <c r="FK64747"/>
      <c r="FL64747"/>
      <c r="FM64747"/>
      <c r="FN64747"/>
      <c r="FO64747"/>
      <c r="FP64747"/>
      <c r="FQ64747"/>
      <c r="FR64747"/>
      <c r="FS64747"/>
      <c r="FT64747"/>
      <c r="FU64747"/>
      <c r="FV64747"/>
      <c r="FW64747"/>
      <c r="FX64747"/>
      <c r="FY64747"/>
      <c r="FZ64747"/>
      <c r="GA64747"/>
      <c r="GB64747"/>
      <c r="GC64747"/>
      <c r="GD64747"/>
      <c r="GE64747"/>
      <c r="GF64747"/>
      <c r="GG64747"/>
      <c r="GH64747"/>
      <c r="GI64747"/>
      <c r="GJ64747"/>
      <c r="GK64747"/>
      <c r="GL64747"/>
      <c r="GM64747"/>
      <c r="GN64747"/>
      <c r="GO64747"/>
      <c r="GP64747"/>
      <c r="GQ64747"/>
      <c r="GR64747"/>
      <c r="GS64747"/>
      <c r="GT64747"/>
      <c r="GU64747"/>
      <c r="GV64747"/>
    </row>
    <row r="64748" spans="1:204" ht="14.25">
      <c r="A64748" s="8"/>
      <c r="B64748" s="8"/>
      <c r="C64748"/>
      <c r="D64748"/>
      <c r="E64748"/>
      <c r="F64748"/>
      <c r="G64748"/>
      <c r="H64748"/>
      <c r="I64748"/>
      <c r="J64748"/>
      <c r="K64748"/>
      <c r="L64748"/>
      <c r="M64748"/>
      <c r="N64748"/>
      <c r="O64748"/>
      <c r="P64748"/>
      <c r="Q64748"/>
      <c r="R64748"/>
      <c r="S64748"/>
      <c r="T64748"/>
      <c r="U64748"/>
      <c r="V64748"/>
      <c r="W64748"/>
      <c r="X64748"/>
      <c r="Y64748"/>
      <c r="Z64748"/>
      <c r="AA64748"/>
      <c r="AB64748"/>
      <c r="AC64748"/>
      <c r="AD64748"/>
      <c r="AE64748"/>
      <c r="AF64748"/>
      <c r="AG64748"/>
      <c r="AH64748"/>
      <c r="AI64748"/>
      <c r="AJ64748"/>
      <c r="AK64748"/>
      <c r="AL64748"/>
      <c r="AM64748"/>
      <c r="AN64748"/>
      <c r="AO64748"/>
      <c r="AP64748"/>
      <c r="AQ64748"/>
      <c r="AR64748"/>
      <c r="AS64748"/>
      <c r="AT64748"/>
      <c r="AU64748"/>
      <c r="AV64748"/>
      <c r="AW64748"/>
      <c r="AX64748"/>
      <c r="AY64748"/>
      <c r="AZ64748"/>
      <c r="BA64748"/>
      <c r="BB64748"/>
      <c r="BC64748"/>
      <c r="BD64748"/>
      <c r="BE64748"/>
      <c r="BF64748"/>
      <c r="BG64748"/>
      <c r="BH64748"/>
      <c r="BI64748"/>
      <c r="BJ64748"/>
      <c r="BK64748"/>
      <c r="BL64748"/>
      <c r="BM64748"/>
      <c r="BN64748"/>
      <c r="BO64748"/>
      <c r="BP64748"/>
      <c r="BQ64748"/>
      <c r="BR64748"/>
      <c r="BS64748"/>
      <c r="BT64748"/>
      <c r="BU64748"/>
      <c r="BV64748"/>
      <c r="BW64748"/>
      <c r="BX64748"/>
      <c r="BY64748"/>
      <c r="BZ64748"/>
      <c r="CA64748"/>
      <c r="CB64748"/>
      <c r="CC64748"/>
      <c r="CD64748"/>
      <c r="CE64748"/>
      <c r="CF64748"/>
      <c r="CG64748"/>
      <c r="CH64748"/>
      <c r="CI64748"/>
      <c r="CJ64748"/>
      <c r="CK64748"/>
      <c r="CL64748"/>
      <c r="CM64748"/>
      <c r="CN64748"/>
      <c r="CO64748"/>
      <c r="CP64748"/>
      <c r="CQ64748"/>
      <c r="CR64748"/>
      <c r="CS64748"/>
      <c r="CT64748"/>
      <c r="CU64748"/>
      <c r="CV64748"/>
      <c r="CW64748"/>
      <c r="CX64748"/>
      <c r="CY64748"/>
      <c r="CZ64748"/>
      <c r="DA64748"/>
      <c r="DB64748"/>
      <c r="DC64748"/>
      <c r="DD64748"/>
      <c r="DE64748"/>
      <c r="DF64748"/>
      <c r="DG64748"/>
      <c r="DH64748"/>
      <c r="DI64748"/>
      <c r="DJ64748"/>
      <c r="DK64748"/>
      <c r="DL64748"/>
      <c r="DM64748"/>
      <c r="DN64748"/>
      <c r="DO64748"/>
      <c r="DP64748"/>
      <c r="DQ64748"/>
      <c r="DR64748"/>
      <c r="DS64748"/>
      <c r="DT64748"/>
      <c r="DU64748"/>
      <c r="DV64748"/>
      <c r="DW64748"/>
      <c r="DX64748"/>
      <c r="DY64748"/>
      <c r="DZ64748"/>
      <c r="EA64748"/>
      <c r="EB64748"/>
      <c r="EC64748"/>
      <c r="ED64748"/>
      <c r="EE64748"/>
      <c r="EF64748"/>
      <c r="EG64748"/>
      <c r="EH64748"/>
      <c r="EI64748"/>
      <c r="EJ64748"/>
      <c r="EK64748"/>
      <c r="EL64748"/>
      <c r="EM64748"/>
      <c r="EN64748"/>
      <c r="EO64748"/>
      <c r="EP64748"/>
      <c r="EQ64748"/>
      <c r="ER64748"/>
      <c r="ES64748"/>
      <c r="ET64748"/>
      <c r="EU64748"/>
      <c r="EV64748"/>
      <c r="EW64748"/>
      <c r="EX64748"/>
      <c r="EY64748"/>
      <c r="EZ64748"/>
      <c r="FA64748"/>
      <c r="FB64748"/>
      <c r="FC64748"/>
      <c r="FD64748"/>
      <c r="FE64748"/>
      <c r="FF64748"/>
      <c r="FG64748"/>
      <c r="FH64748"/>
      <c r="FI64748"/>
      <c r="FJ64748"/>
      <c r="FK64748"/>
      <c r="FL64748"/>
      <c r="FM64748"/>
      <c r="FN64748"/>
      <c r="FO64748"/>
      <c r="FP64748"/>
      <c r="FQ64748"/>
      <c r="FR64748"/>
      <c r="FS64748"/>
      <c r="FT64748"/>
      <c r="FU64748"/>
      <c r="FV64748"/>
      <c r="FW64748"/>
      <c r="FX64748"/>
      <c r="FY64748"/>
      <c r="FZ64748"/>
      <c r="GA64748"/>
      <c r="GB64748"/>
      <c r="GC64748"/>
      <c r="GD64748"/>
      <c r="GE64748"/>
      <c r="GF64748"/>
      <c r="GG64748"/>
      <c r="GH64748"/>
      <c r="GI64748"/>
      <c r="GJ64748"/>
      <c r="GK64748"/>
      <c r="GL64748"/>
      <c r="GM64748"/>
      <c r="GN64748"/>
      <c r="GO64748"/>
      <c r="GP64748"/>
      <c r="GQ64748"/>
      <c r="GR64748"/>
      <c r="GS64748"/>
      <c r="GT64748"/>
      <c r="GU64748"/>
      <c r="GV64748"/>
    </row>
    <row r="64749" spans="1:204" ht="14.25">
      <c r="A64749" s="8"/>
      <c r="B64749" s="8"/>
      <c r="C64749"/>
      <c r="D64749"/>
      <c r="E64749"/>
      <c r="F64749"/>
      <c r="G64749"/>
      <c r="H64749"/>
      <c r="I64749"/>
      <c r="J64749"/>
      <c r="K64749"/>
      <c r="L64749"/>
      <c r="M64749"/>
      <c r="N64749"/>
      <c r="O64749"/>
      <c r="P64749"/>
      <c r="Q64749"/>
      <c r="R64749"/>
      <c r="S64749"/>
      <c r="T64749"/>
      <c r="U64749"/>
      <c r="V64749"/>
      <c r="W64749"/>
      <c r="X64749"/>
      <c r="Y64749"/>
      <c r="Z64749"/>
      <c r="AA64749"/>
      <c r="AB64749"/>
      <c r="AC64749"/>
      <c r="AD64749"/>
      <c r="AE64749"/>
      <c r="AF64749"/>
      <c r="AG64749"/>
      <c r="AH64749"/>
      <c r="AI64749"/>
      <c r="AJ64749"/>
      <c r="AK64749"/>
      <c r="AL64749"/>
      <c r="AM64749"/>
      <c r="AN64749"/>
      <c r="AO64749"/>
      <c r="AP64749"/>
      <c r="AQ64749"/>
      <c r="AR64749"/>
      <c r="AS64749"/>
      <c r="AT64749"/>
      <c r="AU64749"/>
      <c r="AV64749"/>
      <c r="AW64749"/>
      <c r="AX64749"/>
      <c r="AY64749"/>
      <c r="AZ64749"/>
      <c r="BA64749"/>
      <c r="BB64749"/>
      <c r="BC64749"/>
      <c r="BD64749"/>
      <c r="BE64749"/>
      <c r="BF64749"/>
      <c r="BG64749"/>
      <c r="BH64749"/>
      <c r="BI64749"/>
      <c r="BJ64749"/>
      <c r="BK64749"/>
      <c r="BL64749"/>
      <c r="BM64749"/>
      <c r="BN64749"/>
      <c r="BO64749"/>
      <c r="BP64749"/>
      <c r="BQ64749"/>
      <c r="BR64749"/>
      <c r="BS64749"/>
      <c r="BT64749"/>
      <c r="BU64749"/>
      <c r="BV64749"/>
      <c r="BW64749"/>
      <c r="BX64749"/>
      <c r="BY64749"/>
      <c r="BZ64749"/>
      <c r="CA64749"/>
      <c r="CB64749"/>
      <c r="CC64749"/>
      <c r="CD64749"/>
      <c r="CE64749"/>
      <c r="CF64749"/>
      <c r="CG64749"/>
      <c r="CH64749"/>
      <c r="CI64749"/>
      <c r="CJ64749"/>
      <c r="CK64749"/>
      <c r="CL64749"/>
      <c r="CM64749"/>
      <c r="CN64749"/>
      <c r="CO64749"/>
      <c r="CP64749"/>
      <c r="CQ64749"/>
      <c r="CR64749"/>
      <c r="CS64749"/>
      <c r="CT64749"/>
      <c r="CU64749"/>
      <c r="CV64749"/>
      <c r="CW64749"/>
      <c r="CX64749"/>
      <c r="CY64749"/>
      <c r="CZ64749"/>
      <c r="DA64749"/>
      <c r="DB64749"/>
      <c r="DC64749"/>
      <c r="DD64749"/>
      <c r="DE64749"/>
      <c r="DF64749"/>
      <c r="DG64749"/>
      <c r="DH64749"/>
      <c r="DI64749"/>
      <c r="DJ64749"/>
      <c r="DK64749"/>
      <c r="DL64749"/>
      <c r="DM64749"/>
      <c r="DN64749"/>
      <c r="DO64749"/>
      <c r="DP64749"/>
      <c r="DQ64749"/>
      <c r="DR64749"/>
      <c r="DS64749"/>
      <c r="DT64749"/>
      <c r="DU64749"/>
      <c r="DV64749"/>
      <c r="DW64749"/>
      <c r="DX64749"/>
      <c r="DY64749"/>
      <c r="DZ64749"/>
      <c r="EA64749"/>
      <c r="EB64749"/>
      <c r="EC64749"/>
      <c r="ED64749"/>
      <c r="EE64749"/>
      <c r="EF64749"/>
      <c r="EG64749"/>
      <c r="EH64749"/>
      <c r="EI64749"/>
      <c r="EJ64749"/>
      <c r="EK64749"/>
      <c r="EL64749"/>
      <c r="EM64749"/>
      <c r="EN64749"/>
      <c r="EO64749"/>
      <c r="EP64749"/>
      <c r="EQ64749"/>
      <c r="ER64749"/>
      <c r="ES64749"/>
      <c r="ET64749"/>
      <c r="EU64749"/>
      <c r="EV64749"/>
      <c r="EW64749"/>
      <c r="EX64749"/>
      <c r="EY64749"/>
      <c r="EZ64749"/>
      <c r="FA64749"/>
      <c r="FB64749"/>
      <c r="FC64749"/>
      <c r="FD64749"/>
      <c r="FE64749"/>
      <c r="FF64749"/>
      <c r="FG64749"/>
      <c r="FH64749"/>
      <c r="FI64749"/>
      <c r="FJ64749"/>
      <c r="FK64749"/>
      <c r="FL64749"/>
      <c r="FM64749"/>
      <c r="FN64749"/>
      <c r="FO64749"/>
      <c r="FP64749"/>
      <c r="FQ64749"/>
      <c r="FR64749"/>
      <c r="FS64749"/>
      <c r="FT64749"/>
      <c r="FU64749"/>
      <c r="FV64749"/>
      <c r="FW64749"/>
      <c r="FX64749"/>
      <c r="FY64749"/>
      <c r="FZ64749"/>
      <c r="GA64749"/>
      <c r="GB64749"/>
      <c r="GC64749"/>
      <c r="GD64749"/>
      <c r="GE64749"/>
      <c r="GF64749"/>
      <c r="GG64749"/>
      <c r="GH64749"/>
      <c r="GI64749"/>
      <c r="GJ64749"/>
      <c r="GK64749"/>
      <c r="GL64749"/>
      <c r="GM64749"/>
      <c r="GN64749"/>
      <c r="GO64749"/>
      <c r="GP64749"/>
      <c r="GQ64749"/>
      <c r="GR64749"/>
      <c r="GS64749"/>
      <c r="GT64749"/>
      <c r="GU64749"/>
      <c r="GV64749"/>
    </row>
    <row r="64750" spans="1:204" ht="14.25">
      <c r="A64750" s="8"/>
      <c r="B64750" s="8"/>
      <c r="C64750"/>
      <c r="D64750"/>
      <c r="E64750"/>
      <c r="F64750"/>
      <c r="G64750"/>
      <c r="H64750"/>
      <c r="I64750"/>
      <c r="J64750"/>
      <c r="K64750"/>
      <c r="L64750"/>
      <c r="M64750"/>
      <c r="N64750"/>
      <c r="O64750"/>
      <c r="P64750"/>
      <c r="Q64750"/>
      <c r="R64750"/>
      <c r="S64750"/>
      <c r="T64750"/>
      <c r="U64750"/>
      <c r="V64750"/>
      <c r="W64750"/>
      <c r="X64750"/>
      <c r="Y64750"/>
      <c r="Z64750"/>
      <c r="AA64750"/>
      <c r="AB64750"/>
      <c r="AC64750"/>
      <c r="AD64750"/>
      <c r="AE64750"/>
      <c r="AF64750"/>
      <c r="AG64750"/>
      <c r="AH64750"/>
      <c r="AI64750"/>
      <c r="AJ64750"/>
      <c r="AK64750"/>
      <c r="AL64750"/>
      <c r="AM64750"/>
      <c r="AN64750"/>
      <c r="AO64750"/>
      <c r="AP64750"/>
      <c r="AQ64750"/>
      <c r="AR64750"/>
      <c r="AS64750"/>
      <c r="AT64750"/>
      <c r="AU64750"/>
      <c r="AV64750"/>
      <c r="AW64750"/>
      <c r="AX64750"/>
      <c r="AY64750"/>
      <c r="AZ64750"/>
      <c r="BA64750"/>
      <c r="BB64750"/>
      <c r="BC64750"/>
      <c r="BD64750"/>
      <c r="BE64750"/>
      <c r="BF64750"/>
      <c r="BG64750"/>
      <c r="BH64750"/>
      <c r="BI64750"/>
      <c r="BJ64750"/>
      <c r="BK64750"/>
      <c r="BL64750"/>
      <c r="BM64750"/>
      <c r="BN64750"/>
      <c r="BO64750"/>
      <c r="BP64750"/>
      <c r="BQ64750"/>
      <c r="BR64750"/>
      <c r="BS64750"/>
      <c r="BT64750"/>
      <c r="BU64750"/>
      <c r="BV64750"/>
      <c r="BW64750"/>
      <c r="BX64750"/>
      <c r="BY64750"/>
      <c r="BZ64750"/>
      <c r="CA64750"/>
      <c r="CB64750"/>
      <c r="CC64750"/>
      <c r="CD64750"/>
      <c r="CE64750"/>
      <c r="CF64750"/>
      <c r="CG64750"/>
      <c r="CH64750"/>
      <c r="CI64750"/>
      <c r="CJ64750"/>
      <c r="CK64750"/>
      <c r="CL64750"/>
      <c r="CM64750"/>
      <c r="CN64750"/>
      <c r="CO64750"/>
      <c r="CP64750"/>
      <c r="CQ64750"/>
      <c r="CR64750"/>
      <c r="CS64750"/>
      <c r="CT64750"/>
      <c r="CU64750"/>
      <c r="CV64750"/>
      <c r="CW64750"/>
      <c r="CX64750"/>
      <c r="CY64750"/>
      <c r="CZ64750"/>
      <c r="DA64750"/>
      <c r="DB64750"/>
      <c r="DC64750"/>
      <c r="DD64750"/>
      <c r="DE64750"/>
      <c r="DF64750"/>
      <c r="DG64750"/>
      <c r="DH64750"/>
      <c r="DI64750"/>
      <c r="DJ64750"/>
      <c r="DK64750"/>
      <c r="DL64750"/>
      <c r="DM64750"/>
      <c r="DN64750"/>
      <c r="DO64750"/>
      <c r="DP64750"/>
      <c r="DQ64750"/>
      <c r="DR64750"/>
      <c r="DS64750"/>
      <c r="DT64750"/>
      <c r="DU64750"/>
      <c r="DV64750"/>
      <c r="DW64750"/>
      <c r="DX64750"/>
      <c r="DY64750"/>
      <c r="DZ64750"/>
      <c r="EA64750"/>
      <c r="EB64750"/>
      <c r="EC64750"/>
      <c r="ED64750"/>
      <c r="EE64750"/>
      <c r="EF64750"/>
      <c r="EG64750"/>
      <c r="EH64750"/>
      <c r="EI64750"/>
      <c r="EJ64750"/>
      <c r="EK64750"/>
      <c r="EL64750"/>
      <c r="EM64750"/>
      <c r="EN64750"/>
      <c r="EO64750"/>
      <c r="EP64750"/>
      <c r="EQ64750"/>
      <c r="ER64750"/>
      <c r="ES64750"/>
      <c r="ET64750"/>
      <c r="EU64750"/>
      <c r="EV64750"/>
      <c r="EW64750"/>
      <c r="EX64750"/>
      <c r="EY64750"/>
      <c r="EZ64750"/>
      <c r="FA64750"/>
      <c r="FB64750"/>
      <c r="FC64750"/>
      <c r="FD64750"/>
      <c r="FE64750"/>
      <c r="FF64750"/>
      <c r="FG64750"/>
      <c r="FH64750"/>
      <c r="FI64750"/>
      <c r="FJ64750"/>
      <c r="FK64750"/>
      <c r="FL64750"/>
      <c r="FM64750"/>
      <c r="FN64750"/>
      <c r="FO64750"/>
      <c r="FP64750"/>
      <c r="FQ64750"/>
      <c r="FR64750"/>
      <c r="FS64750"/>
      <c r="FT64750"/>
      <c r="FU64750"/>
      <c r="FV64750"/>
      <c r="FW64750"/>
      <c r="FX64750"/>
      <c r="FY64750"/>
      <c r="FZ64750"/>
      <c r="GA64750"/>
      <c r="GB64750"/>
      <c r="GC64750"/>
      <c r="GD64750"/>
      <c r="GE64750"/>
      <c r="GF64750"/>
      <c r="GG64750"/>
      <c r="GH64750"/>
      <c r="GI64750"/>
      <c r="GJ64750"/>
      <c r="GK64750"/>
      <c r="GL64750"/>
      <c r="GM64750"/>
      <c r="GN64750"/>
      <c r="GO64750"/>
      <c r="GP64750"/>
      <c r="GQ64750"/>
      <c r="GR64750"/>
      <c r="GS64750"/>
      <c r="GT64750"/>
      <c r="GU64750"/>
      <c r="GV64750"/>
    </row>
    <row r="64751" spans="1:204" ht="14.25">
      <c r="A64751" s="8"/>
      <c r="B64751" s="8"/>
      <c r="C64751"/>
      <c r="D64751"/>
      <c r="E64751"/>
      <c r="F64751"/>
      <c r="G64751"/>
      <c r="H64751"/>
      <c r="I64751"/>
      <c r="J64751"/>
      <c r="K64751"/>
      <c r="L64751"/>
      <c r="M64751"/>
      <c r="N64751"/>
      <c r="O64751"/>
      <c r="P64751"/>
      <c r="Q64751"/>
      <c r="R64751"/>
      <c r="S64751"/>
      <c r="T64751"/>
      <c r="U64751"/>
      <c r="V64751"/>
      <c r="W64751"/>
      <c r="X64751"/>
      <c r="Y64751"/>
      <c r="Z64751"/>
      <c r="AA64751"/>
      <c r="AB64751"/>
      <c r="AC64751"/>
      <c r="AD64751"/>
      <c r="AE64751"/>
      <c r="AF64751"/>
      <c r="AG64751"/>
      <c r="AH64751"/>
      <c r="AI64751"/>
      <c r="AJ64751"/>
      <c r="AK64751"/>
      <c r="AL64751"/>
      <c r="AM64751"/>
      <c r="AN64751"/>
      <c r="AO64751"/>
      <c r="AP64751"/>
      <c r="AQ64751"/>
      <c r="AR64751"/>
      <c r="AS64751"/>
      <c r="AT64751"/>
      <c r="AU64751"/>
      <c r="AV64751"/>
      <c r="AW64751"/>
      <c r="AX64751"/>
      <c r="AY64751"/>
      <c r="AZ64751"/>
      <c r="BA64751"/>
      <c r="BB64751"/>
      <c r="BC64751"/>
      <c r="BD64751"/>
      <c r="BE64751"/>
      <c r="BF64751"/>
      <c r="BG64751"/>
      <c r="BH64751"/>
      <c r="BI64751"/>
      <c r="BJ64751"/>
      <c r="BK64751"/>
      <c r="BL64751"/>
      <c r="BM64751"/>
      <c r="BN64751"/>
      <c r="BO64751"/>
      <c r="BP64751"/>
      <c r="BQ64751"/>
      <c r="BR64751"/>
      <c r="BS64751"/>
      <c r="BT64751"/>
      <c r="BU64751"/>
      <c r="BV64751"/>
      <c r="BW64751"/>
      <c r="BX64751"/>
      <c r="BY64751"/>
      <c r="BZ64751"/>
      <c r="CA64751"/>
      <c r="CB64751"/>
      <c r="CC64751"/>
      <c r="CD64751"/>
      <c r="CE64751"/>
      <c r="CF64751"/>
      <c r="CG64751"/>
      <c r="CH64751"/>
      <c r="CI64751"/>
      <c r="CJ64751"/>
      <c r="CK64751"/>
      <c r="CL64751"/>
      <c r="CM64751"/>
      <c r="CN64751"/>
      <c r="CO64751"/>
      <c r="CP64751"/>
      <c r="CQ64751"/>
      <c r="CR64751"/>
      <c r="CS64751"/>
      <c r="CT64751"/>
      <c r="CU64751"/>
      <c r="CV64751"/>
      <c r="CW64751"/>
      <c r="CX64751"/>
      <c r="CY64751"/>
      <c r="CZ64751"/>
      <c r="DA64751"/>
      <c r="DB64751"/>
      <c r="DC64751"/>
      <c r="DD64751"/>
      <c r="DE64751"/>
      <c r="DF64751"/>
      <c r="DG64751"/>
      <c r="DH64751"/>
      <c r="DI64751"/>
      <c r="DJ64751"/>
      <c r="DK64751"/>
      <c r="DL64751"/>
      <c r="DM64751"/>
      <c r="DN64751"/>
      <c r="DO64751"/>
      <c r="DP64751"/>
      <c r="DQ64751"/>
      <c r="DR64751"/>
      <c r="DS64751"/>
      <c r="DT64751"/>
      <c r="DU64751"/>
      <c r="DV64751"/>
      <c r="DW64751"/>
      <c r="DX64751"/>
      <c r="DY64751"/>
      <c r="DZ64751"/>
      <c r="EA64751"/>
      <c r="EB64751"/>
      <c r="EC64751"/>
      <c r="ED64751"/>
      <c r="EE64751"/>
      <c r="EF64751"/>
      <c r="EG64751"/>
      <c r="EH64751"/>
      <c r="EI64751"/>
      <c r="EJ64751"/>
      <c r="EK64751"/>
      <c r="EL64751"/>
      <c r="EM64751"/>
      <c r="EN64751"/>
      <c r="EO64751"/>
      <c r="EP64751"/>
      <c r="EQ64751"/>
      <c r="ER64751"/>
      <c r="ES64751"/>
      <c r="ET64751"/>
      <c r="EU64751"/>
      <c r="EV64751"/>
      <c r="EW64751"/>
      <c r="EX64751"/>
      <c r="EY64751"/>
      <c r="EZ64751"/>
      <c r="FA64751"/>
      <c r="FB64751"/>
      <c r="FC64751"/>
      <c r="FD64751"/>
      <c r="FE64751"/>
      <c r="FF64751"/>
      <c r="FG64751"/>
      <c r="FH64751"/>
      <c r="FI64751"/>
      <c r="FJ64751"/>
      <c r="FK64751"/>
      <c r="FL64751"/>
      <c r="FM64751"/>
      <c r="FN64751"/>
      <c r="FO64751"/>
      <c r="FP64751"/>
      <c r="FQ64751"/>
      <c r="FR64751"/>
      <c r="FS64751"/>
      <c r="FT64751"/>
      <c r="FU64751"/>
      <c r="FV64751"/>
      <c r="FW64751"/>
      <c r="FX64751"/>
      <c r="FY64751"/>
      <c r="FZ64751"/>
      <c r="GA64751"/>
      <c r="GB64751"/>
      <c r="GC64751"/>
      <c r="GD64751"/>
      <c r="GE64751"/>
      <c r="GF64751"/>
      <c r="GG64751"/>
      <c r="GH64751"/>
      <c r="GI64751"/>
      <c r="GJ64751"/>
      <c r="GK64751"/>
      <c r="GL64751"/>
      <c r="GM64751"/>
      <c r="GN64751"/>
      <c r="GO64751"/>
      <c r="GP64751"/>
      <c r="GQ64751"/>
      <c r="GR64751"/>
      <c r="GS64751"/>
      <c r="GT64751"/>
      <c r="GU64751"/>
      <c r="GV64751"/>
    </row>
    <row r="64752" spans="1:204" ht="14.25">
      <c r="A64752" s="8"/>
      <c r="B64752" s="8"/>
      <c r="C64752"/>
      <c r="D64752"/>
      <c r="E64752"/>
      <c r="F64752"/>
      <c r="G64752"/>
      <c r="H64752"/>
      <c r="I64752"/>
      <c r="J64752"/>
      <c r="K64752"/>
      <c r="L64752"/>
      <c r="M64752"/>
      <c r="N64752"/>
      <c r="O64752"/>
      <c r="P64752"/>
      <c r="Q64752"/>
      <c r="R64752"/>
      <c r="S64752"/>
      <c r="T64752"/>
      <c r="U64752"/>
      <c r="V64752"/>
      <c r="W64752"/>
      <c r="X64752"/>
      <c r="Y64752"/>
      <c r="Z64752"/>
      <c r="AA64752"/>
      <c r="AB64752"/>
      <c r="AC64752"/>
      <c r="AD64752"/>
      <c r="AE64752"/>
      <c r="AF64752"/>
      <c r="AG64752"/>
      <c r="AH64752"/>
      <c r="AI64752"/>
      <c r="AJ64752"/>
      <c r="AK64752"/>
      <c r="AL64752"/>
      <c r="AM64752"/>
      <c r="AN64752"/>
      <c r="AO64752"/>
      <c r="AP64752"/>
      <c r="AQ64752"/>
      <c r="AR64752"/>
      <c r="AS64752"/>
      <c r="AT64752"/>
      <c r="AU64752"/>
      <c r="AV64752"/>
      <c r="AW64752"/>
      <c r="AX64752"/>
      <c r="AY64752"/>
      <c r="AZ64752"/>
      <c r="BA64752"/>
      <c r="BB64752"/>
      <c r="BC64752"/>
      <c r="BD64752"/>
      <c r="BE64752"/>
      <c r="BF64752"/>
      <c r="BG64752"/>
      <c r="BH64752"/>
      <c r="BI64752"/>
      <c r="BJ64752"/>
      <c r="BK64752"/>
      <c r="BL64752"/>
      <c r="BM64752"/>
      <c r="BN64752"/>
      <c r="BO64752"/>
      <c r="BP64752"/>
      <c r="BQ64752"/>
      <c r="BR64752"/>
      <c r="BS64752"/>
      <c r="BT64752"/>
      <c r="BU64752"/>
      <c r="BV64752"/>
      <c r="BW64752"/>
      <c r="BX64752"/>
      <c r="BY64752"/>
      <c r="BZ64752"/>
      <c r="CA64752"/>
      <c r="CB64752"/>
      <c r="CC64752"/>
      <c r="CD64752"/>
      <c r="CE64752"/>
      <c r="CF64752"/>
      <c r="CG64752"/>
      <c r="CH64752"/>
      <c r="CI64752"/>
      <c r="CJ64752"/>
      <c r="CK64752"/>
      <c r="CL64752"/>
      <c r="CM64752"/>
      <c r="CN64752"/>
      <c r="CO64752"/>
      <c r="CP64752"/>
      <c r="CQ64752"/>
      <c r="CR64752"/>
      <c r="CS64752"/>
      <c r="CT64752"/>
      <c r="CU64752"/>
      <c r="CV64752"/>
      <c r="CW64752"/>
      <c r="CX64752"/>
      <c r="CY64752"/>
      <c r="CZ64752"/>
      <c r="DA64752"/>
      <c r="DB64752"/>
      <c r="DC64752"/>
      <c r="DD64752"/>
      <c r="DE64752"/>
      <c r="DF64752"/>
      <c r="DG64752"/>
      <c r="DH64752"/>
      <c r="DI64752"/>
      <c r="DJ64752"/>
      <c r="DK64752"/>
      <c r="DL64752"/>
      <c r="DM64752"/>
      <c r="DN64752"/>
      <c r="DO64752"/>
      <c r="DP64752"/>
      <c r="DQ64752"/>
      <c r="DR64752"/>
      <c r="DS64752"/>
      <c r="DT64752"/>
      <c r="DU64752"/>
      <c r="DV64752"/>
      <c r="DW64752"/>
      <c r="DX64752"/>
      <c r="DY64752"/>
      <c r="DZ64752"/>
      <c r="EA64752"/>
      <c r="EB64752"/>
      <c r="EC64752"/>
      <c r="ED64752"/>
      <c r="EE64752"/>
      <c r="EF64752"/>
      <c r="EG64752"/>
      <c r="EH64752"/>
      <c r="EI64752"/>
      <c r="EJ64752"/>
      <c r="EK64752"/>
      <c r="EL64752"/>
      <c r="EM64752"/>
      <c r="EN64752"/>
      <c r="EO64752"/>
      <c r="EP64752"/>
      <c r="EQ64752"/>
      <c r="ER64752"/>
      <c r="ES64752"/>
      <c r="ET64752"/>
      <c r="EU64752"/>
      <c r="EV64752"/>
      <c r="EW64752"/>
      <c r="EX64752"/>
      <c r="EY64752"/>
      <c r="EZ64752"/>
      <c r="FA64752"/>
      <c r="FB64752"/>
      <c r="FC64752"/>
      <c r="FD64752"/>
      <c r="FE64752"/>
      <c r="FF64752"/>
      <c r="FG64752"/>
      <c r="FH64752"/>
      <c r="FI64752"/>
      <c r="FJ64752"/>
      <c r="FK64752"/>
      <c r="FL64752"/>
      <c r="FM64752"/>
      <c r="FN64752"/>
      <c r="FO64752"/>
      <c r="FP64752"/>
      <c r="FQ64752"/>
      <c r="FR64752"/>
      <c r="FS64752"/>
      <c r="FT64752"/>
      <c r="FU64752"/>
      <c r="FV64752"/>
      <c r="FW64752"/>
      <c r="FX64752"/>
      <c r="FY64752"/>
      <c r="FZ64752"/>
      <c r="GA64752"/>
      <c r="GB64752"/>
      <c r="GC64752"/>
      <c r="GD64752"/>
      <c r="GE64752"/>
      <c r="GF64752"/>
      <c r="GG64752"/>
      <c r="GH64752"/>
      <c r="GI64752"/>
      <c r="GJ64752"/>
      <c r="GK64752"/>
      <c r="GL64752"/>
      <c r="GM64752"/>
      <c r="GN64752"/>
      <c r="GO64752"/>
      <c r="GP64752"/>
      <c r="GQ64752"/>
      <c r="GR64752"/>
      <c r="GS64752"/>
      <c r="GT64752"/>
      <c r="GU64752"/>
      <c r="GV64752"/>
    </row>
    <row r="64753" spans="1:204" ht="14.25">
      <c r="A64753" s="8"/>
      <c r="B64753" s="8"/>
      <c r="C64753"/>
      <c r="D64753"/>
      <c r="E64753"/>
      <c r="F64753"/>
      <c r="G64753"/>
      <c r="H64753"/>
      <c r="I64753"/>
      <c r="J64753"/>
      <c r="K64753"/>
      <c r="L64753"/>
      <c r="M64753"/>
      <c r="N64753"/>
      <c r="O64753"/>
      <c r="P64753"/>
      <c r="Q64753"/>
      <c r="R64753"/>
      <c r="S64753"/>
      <c r="T64753"/>
      <c r="U64753"/>
      <c r="V64753"/>
      <c r="W64753"/>
      <c r="X64753"/>
      <c r="Y64753"/>
      <c r="Z64753"/>
      <c r="AA64753"/>
      <c r="AB64753"/>
      <c r="AC64753"/>
      <c r="AD64753"/>
      <c r="AE64753"/>
      <c r="AF64753"/>
      <c r="AG64753"/>
      <c r="AH64753"/>
      <c r="AI64753"/>
      <c r="AJ64753"/>
      <c r="AK64753"/>
      <c r="AL64753"/>
      <c r="AM64753"/>
      <c r="AN64753"/>
      <c r="AO64753"/>
      <c r="AP64753"/>
      <c r="AQ64753"/>
      <c r="AR64753"/>
      <c r="AS64753"/>
      <c r="AT64753"/>
      <c r="AU64753"/>
      <c r="AV64753"/>
      <c r="AW64753"/>
      <c r="AX64753"/>
      <c r="AY64753"/>
      <c r="AZ64753"/>
      <c r="BA64753"/>
      <c r="BB64753"/>
      <c r="BC64753"/>
      <c r="BD64753"/>
      <c r="BE64753"/>
      <c r="BF64753"/>
      <c r="BG64753"/>
      <c r="BH64753"/>
      <c r="BI64753"/>
      <c r="BJ64753"/>
      <c r="BK64753"/>
      <c r="BL64753"/>
      <c r="BM64753"/>
      <c r="BN64753"/>
      <c r="BO64753"/>
      <c r="BP64753"/>
      <c r="BQ64753"/>
      <c r="BR64753"/>
      <c r="BS64753"/>
      <c r="BT64753"/>
      <c r="BU64753"/>
      <c r="BV64753"/>
      <c r="BW64753"/>
      <c r="BX64753"/>
      <c r="BY64753"/>
      <c r="BZ64753"/>
      <c r="CA64753"/>
      <c r="CB64753"/>
      <c r="CC64753"/>
      <c r="CD64753"/>
      <c r="CE64753"/>
      <c r="CF64753"/>
      <c r="CG64753"/>
      <c r="CH64753"/>
      <c r="CI64753"/>
      <c r="CJ64753"/>
      <c r="CK64753"/>
      <c r="CL64753"/>
      <c r="CM64753"/>
      <c r="CN64753"/>
      <c r="CO64753"/>
      <c r="CP64753"/>
      <c r="CQ64753"/>
      <c r="CR64753"/>
      <c r="CS64753"/>
      <c r="CT64753"/>
      <c r="CU64753"/>
      <c r="CV64753"/>
      <c r="CW64753"/>
      <c r="CX64753"/>
      <c r="CY64753"/>
      <c r="CZ64753"/>
      <c r="DA64753"/>
      <c r="DB64753"/>
      <c r="DC64753"/>
      <c r="DD64753"/>
      <c r="DE64753"/>
      <c r="DF64753"/>
      <c r="DG64753"/>
      <c r="DH64753"/>
      <c r="DI64753"/>
      <c r="DJ64753"/>
      <c r="DK64753"/>
      <c r="DL64753"/>
      <c r="DM64753"/>
      <c r="DN64753"/>
      <c r="DO64753"/>
      <c r="DP64753"/>
      <c r="DQ64753"/>
      <c r="DR64753"/>
      <c r="DS64753"/>
      <c r="DT64753"/>
      <c r="DU64753"/>
      <c r="DV64753"/>
      <c r="DW64753"/>
      <c r="DX64753"/>
      <c r="DY64753"/>
      <c r="DZ64753"/>
      <c r="EA64753"/>
      <c r="EB64753"/>
      <c r="EC64753"/>
      <c r="ED64753"/>
      <c r="EE64753"/>
      <c r="EF64753"/>
      <c r="EG64753"/>
      <c r="EH64753"/>
      <c r="EI64753"/>
      <c r="EJ64753"/>
      <c r="EK64753"/>
      <c r="EL64753"/>
      <c r="EM64753"/>
      <c r="EN64753"/>
      <c r="EO64753"/>
      <c r="EP64753"/>
      <c r="EQ64753"/>
      <c r="ER64753"/>
      <c r="ES64753"/>
      <c r="ET64753"/>
      <c r="EU64753"/>
      <c r="EV64753"/>
      <c r="EW64753"/>
      <c r="EX64753"/>
      <c r="EY64753"/>
      <c r="EZ64753"/>
      <c r="FA64753"/>
      <c r="FB64753"/>
      <c r="FC64753"/>
      <c r="FD64753"/>
      <c r="FE64753"/>
      <c r="FF64753"/>
      <c r="FG64753"/>
      <c r="FH64753"/>
      <c r="FI64753"/>
      <c r="FJ64753"/>
      <c r="FK64753"/>
      <c r="FL64753"/>
      <c r="FM64753"/>
      <c r="FN64753"/>
      <c r="FO64753"/>
      <c r="FP64753"/>
      <c r="FQ64753"/>
      <c r="FR64753"/>
      <c r="FS64753"/>
      <c r="FT64753"/>
      <c r="FU64753"/>
      <c r="FV64753"/>
      <c r="FW64753"/>
      <c r="FX64753"/>
      <c r="FY64753"/>
      <c r="FZ64753"/>
      <c r="GA64753"/>
      <c r="GB64753"/>
      <c r="GC64753"/>
      <c r="GD64753"/>
      <c r="GE64753"/>
      <c r="GF64753"/>
      <c r="GG64753"/>
      <c r="GH64753"/>
      <c r="GI64753"/>
      <c r="GJ64753"/>
      <c r="GK64753"/>
      <c r="GL64753"/>
      <c r="GM64753"/>
      <c r="GN64753"/>
      <c r="GO64753"/>
      <c r="GP64753"/>
      <c r="GQ64753"/>
      <c r="GR64753"/>
      <c r="GS64753"/>
      <c r="GT64753"/>
      <c r="GU64753"/>
      <c r="GV64753"/>
    </row>
    <row r="64754" spans="1:204" ht="14.25">
      <c r="A64754" s="8"/>
      <c r="B64754" s="8"/>
      <c r="C64754"/>
      <c r="D64754"/>
      <c r="E64754"/>
      <c r="F64754"/>
      <c r="G64754"/>
      <c r="H64754"/>
      <c r="I64754"/>
      <c r="J64754"/>
      <c r="K64754"/>
      <c r="L64754"/>
      <c r="M64754"/>
      <c r="N64754"/>
      <c r="O64754"/>
      <c r="P64754"/>
      <c r="Q64754"/>
      <c r="R64754"/>
      <c r="S64754"/>
      <c r="T64754"/>
      <c r="U64754"/>
      <c r="V64754"/>
      <c r="W64754"/>
      <c r="X64754"/>
      <c r="Y64754"/>
      <c r="Z64754"/>
      <c r="AA64754"/>
      <c r="AB64754"/>
      <c r="AC64754"/>
      <c r="AD64754"/>
      <c r="AE64754"/>
      <c r="AF64754"/>
      <c r="AG64754"/>
      <c r="AH64754"/>
      <c r="AI64754"/>
      <c r="AJ64754"/>
      <c r="AK64754"/>
      <c r="AL64754"/>
      <c r="AM64754"/>
      <c r="AN64754"/>
      <c r="AO64754"/>
      <c r="AP64754"/>
      <c r="AQ64754"/>
      <c r="AR64754"/>
      <c r="AS64754"/>
      <c r="AT64754"/>
      <c r="AU64754"/>
      <c r="AV64754"/>
      <c r="AW64754"/>
      <c r="AX64754"/>
      <c r="AY64754"/>
      <c r="AZ64754"/>
      <c r="BA64754"/>
      <c r="BB64754"/>
      <c r="BC64754"/>
      <c r="BD64754"/>
      <c r="BE64754"/>
      <c r="BF64754"/>
      <c r="BG64754"/>
      <c r="BH64754"/>
      <c r="BI64754"/>
      <c r="BJ64754"/>
      <c r="BK64754"/>
      <c r="BL64754"/>
      <c r="BM64754"/>
      <c r="BN64754"/>
      <c r="BO64754"/>
      <c r="BP64754"/>
      <c r="BQ64754"/>
      <c r="BR64754"/>
      <c r="BS64754"/>
      <c r="BT64754"/>
      <c r="BU64754"/>
      <c r="BV64754"/>
      <c r="BW64754"/>
      <c r="BX64754"/>
      <c r="BY64754"/>
      <c r="BZ64754"/>
      <c r="CA64754"/>
      <c r="CB64754"/>
      <c r="CC64754"/>
      <c r="CD64754"/>
      <c r="CE64754"/>
      <c r="CF64754"/>
      <c r="CG64754"/>
      <c r="CH64754"/>
      <c r="CI64754"/>
      <c r="CJ64754"/>
      <c r="CK64754"/>
      <c r="CL64754"/>
      <c r="CM64754"/>
      <c r="CN64754"/>
      <c r="CO64754"/>
      <c r="CP64754"/>
      <c r="CQ64754"/>
      <c r="CR64754"/>
      <c r="CS64754"/>
      <c r="CT64754"/>
      <c r="CU64754"/>
      <c r="CV64754"/>
      <c r="CW64754"/>
      <c r="CX64754"/>
      <c r="CY64754"/>
      <c r="CZ64754"/>
      <c r="DA64754"/>
      <c r="DB64754"/>
      <c r="DC64754"/>
      <c r="DD64754"/>
      <c r="DE64754"/>
      <c r="DF64754"/>
      <c r="DG64754"/>
      <c r="DH64754"/>
      <c r="DI64754"/>
      <c r="DJ64754"/>
      <c r="DK64754"/>
      <c r="DL64754"/>
      <c r="DM64754"/>
      <c r="DN64754"/>
      <c r="DO64754"/>
      <c r="DP64754"/>
      <c r="DQ64754"/>
      <c r="DR64754"/>
      <c r="DS64754"/>
      <c r="DT64754"/>
      <c r="DU64754"/>
      <c r="DV64754"/>
      <c r="DW64754"/>
      <c r="DX64754"/>
      <c r="DY64754"/>
      <c r="DZ64754"/>
      <c r="EA64754"/>
      <c r="EB64754"/>
      <c r="EC64754"/>
      <c r="ED64754"/>
      <c r="EE64754"/>
      <c r="EF64754"/>
      <c r="EG64754"/>
      <c r="EH64754"/>
      <c r="EI64754"/>
      <c r="EJ64754"/>
      <c r="EK64754"/>
      <c r="EL64754"/>
      <c r="EM64754"/>
      <c r="EN64754"/>
      <c r="EO64754"/>
      <c r="EP64754"/>
      <c r="EQ64754"/>
      <c r="ER64754"/>
      <c r="ES64754"/>
      <c r="ET64754"/>
      <c r="EU64754"/>
      <c r="EV64754"/>
      <c r="EW64754"/>
      <c r="EX64754"/>
      <c r="EY64754"/>
      <c r="EZ64754"/>
      <c r="FA64754"/>
      <c r="FB64754"/>
      <c r="FC64754"/>
      <c r="FD64754"/>
      <c r="FE64754"/>
      <c r="FF64754"/>
      <c r="FG64754"/>
      <c r="FH64754"/>
      <c r="FI64754"/>
      <c r="FJ64754"/>
      <c r="FK64754"/>
      <c r="FL64754"/>
      <c r="FM64754"/>
      <c r="FN64754"/>
      <c r="FO64754"/>
      <c r="FP64754"/>
      <c r="FQ64754"/>
      <c r="FR64754"/>
      <c r="FS64754"/>
      <c r="FT64754"/>
      <c r="FU64754"/>
      <c r="FV64754"/>
      <c r="FW64754"/>
      <c r="FX64754"/>
      <c r="FY64754"/>
      <c r="FZ64754"/>
      <c r="GA64754"/>
      <c r="GB64754"/>
      <c r="GC64754"/>
      <c r="GD64754"/>
      <c r="GE64754"/>
      <c r="GF64754"/>
      <c r="GG64754"/>
      <c r="GH64754"/>
      <c r="GI64754"/>
      <c r="GJ64754"/>
      <c r="GK64754"/>
      <c r="GL64754"/>
      <c r="GM64754"/>
      <c r="GN64754"/>
      <c r="GO64754"/>
      <c r="GP64754"/>
      <c r="GQ64754"/>
      <c r="GR64754"/>
      <c r="GS64754"/>
      <c r="GT64754"/>
      <c r="GU64754"/>
      <c r="GV64754"/>
    </row>
    <row r="64755" spans="1:204" ht="14.25">
      <c r="A64755" s="8"/>
      <c r="B64755" s="8"/>
      <c r="C64755"/>
      <c r="D64755"/>
      <c r="E64755"/>
      <c r="F64755"/>
      <c r="G64755"/>
      <c r="H64755"/>
      <c r="I64755"/>
      <c r="J64755"/>
      <c r="K64755"/>
      <c r="L64755"/>
      <c r="M64755"/>
      <c r="N64755"/>
      <c r="O64755"/>
      <c r="P64755"/>
      <c r="Q64755"/>
      <c r="R64755"/>
      <c r="S64755"/>
      <c r="T64755"/>
      <c r="U64755"/>
      <c r="V64755"/>
      <c r="W64755"/>
      <c r="X64755"/>
      <c r="Y64755"/>
      <c r="Z64755"/>
      <c r="AA64755"/>
      <c r="AB64755"/>
      <c r="AC64755"/>
      <c r="AD64755"/>
      <c r="AE64755"/>
      <c r="AF64755"/>
      <c r="AG64755"/>
      <c r="AH64755"/>
      <c r="AI64755"/>
      <c r="AJ64755"/>
      <c r="AK64755"/>
      <c r="AL64755"/>
      <c r="AM64755"/>
      <c r="AN64755"/>
      <c r="AO64755"/>
      <c r="AP64755"/>
      <c r="AQ64755"/>
      <c r="AR64755"/>
      <c r="AS64755"/>
      <c r="AT64755"/>
      <c r="AU64755"/>
      <c r="AV64755"/>
      <c r="AW64755"/>
      <c r="AX64755"/>
      <c r="AY64755"/>
      <c r="AZ64755"/>
      <c r="BA64755"/>
      <c r="BB64755"/>
      <c r="BC64755"/>
      <c r="BD64755"/>
      <c r="BE64755"/>
      <c r="BF64755"/>
      <c r="BG64755"/>
      <c r="BH64755"/>
      <c r="BI64755"/>
      <c r="BJ64755"/>
      <c r="BK64755"/>
      <c r="BL64755"/>
      <c r="BM64755"/>
      <c r="BN64755"/>
      <c r="BO64755"/>
      <c r="BP64755"/>
      <c r="BQ64755"/>
      <c r="BR64755"/>
      <c r="BS64755"/>
      <c r="BT64755"/>
      <c r="BU64755"/>
      <c r="BV64755"/>
      <c r="BW64755"/>
      <c r="BX64755"/>
      <c r="BY64755"/>
      <c r="BZ64755"/>
      <c r="CA64755"/>
      <c r="CB64755"/>
      <c r="CC64755"/>
      <c r="CD64755"/>
      <c r="CE64755"/>
      <c r="CF64755"/>
      <c r="CG64755"/>
      <c r="CH64755"/>
      <c r="CI64755"/>
      <c r="CJ64755"/>
      <c r="CK64755"/>
      <c r="CL64755"/>
      <c r="CM64755"/>
      <c r="CN64755"/>
      <c r="CO64755"/>
      <c r="CP64755"/>
      <c r="CQ64755"/>
      <c r="CR64755"/>
      <c r="CS64755"/>
      <c r="CT64755"/>
      <c r="CU64755"/>
      <c r="CV64755"/>
      <c r="CW64755"/>
      <c r="CX64755"/>
      <c r="CY64755"/>
      <c r="CZ64755"/>
      <c r="DA64755"/>
      <c r="DB64755"/>
      <c r="DC64755"/>
      <c r="DD64755"/>
      <c r="DE64755"/>
      <c r="DF64755"/>
      <c r="DG64755"/>
      <c r="DH64755"/>
      <c r="DI64755"/>
      <c r="DJ64755"/>
      <c r="DK64755"/>
      <c r="DL64755"/>
      <c r="DM64755"/>
      <c r="DN64755"/>
      <c r="DO64755"/>
      <c r="DP64755"/>
      <c r="DQ64755"/>
      <c r="DR64755"/>
      <c r="DS64755"/>
      <c r="DT64755"/>
      <c r="DU64755"/>
      <c r="DV64755"/>
      <c r="DW64755"/>
      <c r="DX64755"/>
      <c r="DY64755"/>
      <c r="DZ64755"/>
      <c r="EA64755"/>
      <c r="EB64755"/>
      <c r="EC64755"/>
      <c r="ED64755"/>
      <c r="EE64755"/>
      <c r="EF64755"/>
      <c r="EG64755"/>
      <c r="EH64755"/>
      <c r="EI64755"/>
      <c r="EJ64755"/>
      <c r="EK64755"/>
      <c r="EL64755"/>
      <c r="EM64755"/>
      <c r="EN64755"/>
      <c r="EO64755"/>
      <c r="EP64755"/>
      <c r="EQ64755"/>
      <c r="ER64755"/>
      <c r="ES64755"/>
      <c r="ET64755"/>
      <c r="EU64755"/>
      <c r="EV64755"/>
      <c r="EW64755"/>
      <c r="EX64755"/>
      <c r="EY64755"/>
      <c r="EZ64755"/>
      <c r="FA64755"/>
      <c r="FB64755"/>
      <c r="FC64755"/>
      <c r="FD64755"/>
      <c r="FE64755"/>
      <c r="FF64755"/>
      <c r="FG64755"/>
      <c r="FH64755"/>
      <c r="FI64755"/>
      <c r="FJ64755"/>
      <c r="FK64755"/>
      <c r="FL64755"/>
      <c r="FM64755"/>
      <c r="FN64755"/>
      <c r="FO64755"/>
      <c r="FP64755"/>
      <c r="FQ64755"/>
      <c r="FR64755"/>
      <c r="FS64755"/>
      <c r="FT64755"/>
      <c r="FU64755"/>
      <c r="FV64755"/>
      <c r="FW64755"/>
      <c r="FX64755"/>
      <c r="FY64755"/>
      <c r="FZ64755"/>
      <c r="GA64755"/>
      <c r="GB64755"/>
      <c r="GC64755"/>
      <c r="GD64755"/>
      <c r="GE64755"/>
      <c r="GF64755"/>
      <c r="GG64755"/>
      <c r="GH64755"/>
      <c r="GI64755"/>
      <c r="GJ64755"/>
      <c r="GK64755"/>
      <c r="GL64755"/>
      <c r="GM64755"/>
      <c r="GN64755"/>
      <c r="GO64755"/>
      <c r="GP64755"/>
      <c r="GQ64755"/>
      <c r="GR64755"/>
      <c r="GS64755"/>
      <c r="GT64755"/>
      <c r="GU64755"/>
      <c r="GV64755"/>
    </row>
    <row r="64756" spans="1:204" ht="14.25">
      <c r="A64756" s="8"/>
      <c r="B64756" s="8"/>
      <c r="C64756"/>
      <c r="D64756"/>
      <c r="E64756"/>
      <c r="F64756"/>
      <c r="G64756"/>
      <c r="H64756"/>
      <c r="I64756"/>
      <c r="J64756"/>
      <c r="K64756"/>
      <c r="L64756"/>
      <c r="M64756"/>
      <c r="N64756"/>
      <c r="O64756"/>
      <c r="P64756"/>
      <c r="Q64756"/>
      <c r="R64756"/>
      <c r="S64756"/>
      <c r="T64756"/>
      <c r="U64756"/>
      <c r="V64756"/>
      <c r="W64756"/>
      <c r="X64756"/>
      <c r="Y64756"/>
      <c r="Z64756"/>
      <c r="AA64756"/>
      <c r="AB64756"/>
      <c r="AC64756"/>
      <c r="AD64756"/>
      <c r="AE64756"/>
      <c r="AF64756"/>
      <c r="AG64756"/>
      <c r="AH64756"/>
      <c r="AI64756"/>
      <c r="AJ64756"/>
      <c r="AK64756"/>
      <c r="AL64756"/>
      <c r="AM64756"/>
      <c r="AN64756"/>
      <c r="AO64756"/>
      <c r="AP64756"/>
      <c r="AQ64756"/>
      <c r="AR64756"/>
      <c r="AS64756"/>
      <c r="AT64756"/>
      <c r="AU64756"/>
      <c r="AV64756"/>
      <c r="AW64756"/>
      <c r="AX64756"/>
      <c r="AY64756"/>
      <c r="AZ64756"/>
      <c r="BA64756"/>
      <c r="BB64756"/>
      <c r="BC64756"/>
      <c r="BD64756"/>
      <c r="BE64756"/>
      <c r="BF64756"/>
      <c r="BG64756"/>
      <c r="BH64756"/>
      <c r="BI64756"/>
      <c r="BJ64756"/>
      <c r="BK64756"/>
      <c r="BL64756"/>
      <c r="BM64756"/>
      <c r="BN64756"/>
      <c r="BO64756"/>
      <c r="BP64756"/>
      <c r="BQ64756"/>
      <c r="BR64756"/>
      <c r="BS64756"/>
      <c r="BT64756"/>
      <c r="BU64756"/>
      <c r="BV64756"/>
      <c r="BW64756"/>
      <c r="BX64756"/>
      <c r="BY64756"/>
      <c r="BZ64756"/>
      <c r="CA64756"/>
      <c r="CB64756"/>
      <c r="CC64756"/>
      <c r="CD64756"/>
      <c r="CE64756"/>
      <c r="CF64756"/>
      <c r="CG64756"/>
      <c r="CH64756"/>
      <c r="CI64756"/>
      <c r="CJ64756"/>
      <c r="CK64756"/>
      <c r="CL64756"/>
      <c r="CM64756"/>
      <c r="CN64756"/>
      <c r="CO64756"/>
      <c r="CP64756"/>
      <c r="CQ64756"/>
      <c r="CR64756"/>
      <c r="CS64756"/>
      <c r="CT64756"/>
      <c r="CU64756"/>
      <c r="CV64756"/>
      <c r="CW64756"/>
      <c r="CX64756"/>
      <c r="CY64756"/>
      <c r="CZ64756"/>
      <c r="DA64756"/>
      <c r="DB64756"/>
      <c r="DC64756"/>
      <c r="DD64756"/>
      <c r="DE64756"/>
      <c r="DF64756"/>
      <c r="DG64756"/>
      <c r="DH64756"/>
      <c r="DI64756"/>
      <c r="DJ64756"/>
      <c r="DK64756"/>
      <c r="DL64756"/>
      <c r="DM64756"/>
      <c r="DN64756"/>
      <c r="DO64756"/>
      <c r="DP64756"/>
      <c r="DQ64756"/>
      <c r="DR64756"/>
      <c r="DS64756"/>
      <c r="DT64756"/>
      <c r="DU64756"/>
      <c r="DV64756"/>
      <c r="DW64756"/>
      <c r="DX64756"/>
      <c r="DY64756"/>
      <c r="DZ64756"/>
      <c r="EA64756"/>
      <c r="EB64756"/>
      <c r="EC64756"/>
      <c r="ED64756"/>
      <c r="EE64756"/>
      <c r="EF64756"/>
      <c r="EG64756"/>
      <c r="EH64756"/>
      <c r="EI64756"/>
      <c r="EJ64756"/>
      <c r="EK64756"/>
      <c r="EL64756"/>
      <c r="EM64756"/>
      <c r="EN64756"/>
      <c r="EO64756"/>
      <c r="EP64756"/>
      <c r="EQ64756"/>
      <c r="ER64756"/>
      <c r="ES64756"/>
      <c r="ET64756"/>
      <c r="EU64756"/>
      <c r="EV64756"/>
      <c r="EW64756"/>
      <c r="EX64756"/>
      <c r="EY64756"/>
      <c r="EZ64756"/>
      <c r="FA64756"/>
      <c r="FB64756"/>
      <c r="FC64756"/>
      <c r="FD64756"/>
      <c r="FE64756"/>
      <c r="FF64756"/>
      <c r="FG64756"/>
      <c r="FH64756"/>
      <c r="FI64756"/>
      <c r="FJ64756"/>
      <c r="FK64756"/>
      <c r="FL64756"/>
      <c r="FM64756"/>
      <c r="FN64756"/>
      <c r="FO64756"/>
      <c r="FP64756"/>
      <c r="FQ64756"/>
      <c r="FR64756"/>
      <c r="FS64756"/>
      <c r="FT64756"/>
      <c r="FU64756"/>
      <c r="FV64756"/>
      <c r="FW64756"/>
      <c r="FX64756"/>
      <c r="FY64756"/>
      <c r="FZ64756"/>
      <c r="GA64756"/>
      <c r="GB64756"/>
      <c r="GC64756"/>
      <c r="GD64756"/>
      <c r="GE64756"/>
      <c r="GF64756"/>
      <c r="GG64756"/>
      <c r="GH64756"/>
      <c r="GI64756"/>
      <c r="GJ64756"/>
      <c r="GK64756"/>
      <c r="GL64756"/>
      <c r="GM64756"/>
      <c r="GN64756"/>
      <c r="GO64756"/>
      <c r="GP64756"/>
      <c r="GQ64756"/>
      <c r="GR64756"/>
      <c r="GS64756"/>
      <c r="GT64756"/>
      <c r="GU64756"/>
      <c r="GV64756"/>
    </row>
    <row r="64757" spans="1:204" ht="14.25">
      <c r="A64757" s="8"/>
      <c r="B64757" s="8"/>
      <c r="C64757"/>
      <c r="D64757"/>
      <c r="E64757"/>
      <c r="F64757"/>
      <c r="G64757"/>
      <c r="H64757"/>
      <c r="I64757"/>
      <c r="J64757"/>
      <c r="K64757"/>
      <c r="L64757"/>
      <c r="M64757"/>
      <c r="N64757"/>
      <c r="O64757"/>
      <c r="P64757"/>
      <c r="Q64757"/>
      <c r="R64757"/>
      <c r="S64757"/>
      <c r="T64757"/>
      <c r="U64757"/>
      <c r="V64757"/>
      <c r="W64757"/>
      <c r="X64757"/>
      <c r="Y64757"/>
      <c r="Z64757"/>
      <c r="AA64757"/>
      <c r="AB64757"/>
      <c r="AC64757"/>
      <c r="AD64757"/>
      <c r="AE64757"/>
      <c r="AF64757"/>
      <c r="AG64757"/>
      <c r="AH64757"/>
      <c r="AI64757"/>
      <c r="AJ64757"/>
      <c r="AK64757"/>
      <c r="AL64757"/>
      <c r="AM64757"/>
      <c r="AN64757"/>
      <c r="AO64757"/>
      <c r="AP64757"/>
      <c r="AQ64757"/>
      <c r="AR64757"/>
      <c r="AS64757"/>
      <c r="AT64757"/>
      <c r="AU64757"/>
      <c r="AV64757"/>
      <c r="AW64757"/>
      <c r="AX64757"/>
      <c r="AY64757"/>
      <c r="AZ64757"/>
      <c r="BA64757"/>
      <c r="BB64757"/>
      <c r="BC64757"/>
      <c r="BD64757"/>
      <c r="BE64757"/>
      <c r="BF64757"/>
      <c r="BG64757"/>
      <c r="BH64757"/>
      <c r="BI64757"/>
      <c r="BJ64757"/>
      <c r="BK64757"/>
      <c r="BL64757"/>
      <c r="BM64757"/>
      <c r="BN64757"/>
      <c r="BO64757"/>
      <c r="BP64757"/>
      <c r="BQ64757"/>
      <c r="BR64757"/>
      <c r="BS64757"/>
      <c r="BT64757"/>
      <c r="BU64757"/>
      <c r="BV64757"/>
      <c r="BW64757"/>
      <c r="BX64757"/>
      <c r="BY64757"/>
      <c r="BZ64757"/>
      <c r="CA64757"/>
      <c r="CB64757"/>
      <c r="CC64757"/>
      <c r="CD64757"/>
      <c r="CE64757"/>
      <c r="CF64757"/>
      <c r="CG64757"/>
      <c r="CH64757"/>
      <c r="CI64757"/>
      <c r="CJ64757"/>
      <c r="CK64757"/>
      <c r="CL64757"/>
      <c r="CM64757"/>
      <c r="CN64757"/>
      <c r="CO64757"/>
      <c r="CP64757"/>
      <c r="CQ64757"/>
      <c r="CR64757"/>
      <c r="CS64757"/>
      <c r="CT64757"/>
      <c r="CU64757"/>
      <c r="CV64757"/>
      <c r="CW64757"/>
      <c r="CX64757"/>
      <c r="CY64757"/>
      <c r="CZ64757"/>
      <c r="DA64757"/>
      <c r="DB64757"/>
      <c r="DC64757"/>
      <c r="DD64757"/>
      <c r="DE64757"/>
      <c r="DF64757"/>
      <c r="DG64757"/>
      <c r="DH64757"/>
      <c r="DI64757"/>
      <c r="DJ64757"/>
      <c r="DK64757"/>
      <c r="DL64757"/>
      <c r="DM64757"/>
      <c r="DN64757"/>
      <c r="DO64757"/>
      <c r="DP64757"/>
      <c r="DQ64757"/>
      <c r="DR64757"/>
      <c r="DS64757"/>
      <c r="DT64757"/>
      <c r="DU64757"/>
      <c r="DV64757"/>
      <c r="DW64757"/>
      <c r="DX64757"/>
      <c r="DY64757"/>
      <c r="DZ64757"/>
      <c r="EA64757"/>
      <c r="EB64757"/>
      <c r="EC64757"/>
      <c r="ED64757"/>
      <c r="EE64757"/>
      <c r="EF64757"/>
      <c r="EG64757"/>
      <c r="EH64757"/>
      <c r="EI64757"/>
      <c r="EJ64757"/>
      <c r="EK64757"/>
      <c r="EL64757"/>
      <c r="EM64757"/>
      <c r="EN64757"/>
      <c r="EO64757"/>
      <c r="EP64757"/>
      <c r="EQ64757"/>
      <c r="ER64757"/>
      <c r="ES64757"/>
      <c r="ET64757"/>
      <c r="EU64757"/>
      <c r="EV64757"/>
      <c r="EW64757"/>
      <c r="EX64757"/>
      <c r="EY64757"/>
      <c r="EZ64757"/>
      <c r="FA64757"/>
      <c r="FB64757"/>
      <c r="FC64757"/>
      <c r="FD64757"/>
      <c r="FE64757"/>
      <c r="FF64757"/>
      <c r="FG64757"/>
      <c r="FH64757"/>
      <c r="FI64757"/>
      <c r="FJ64757"/>
      <c r="FK64757"/>
      <c r="FL64757"/>
      <c r="FM64757"/>
      <c r="FN64757"/>
      <c r="FO64757"/>
      <c r="FP64757"/>
      <c r="FQ64757"/>
      <c r="FR64757"/>
      <c r="FS64757"/>
      <c r="FT64757"/>
      <c r="FU64757"/>
      <c r="FV64757"/>
      <c r="FW64757"/>
      <c r="FX64757"/>
      <c r="FY64757"/>
      <c r="FZ64757"/>
      <c r="GA64757"/>
      <c r="GB64757"/>
      <c r="GC64757"/>
      <c r="GD64757"/>
      <c r="GE64757"/>
      <c r="GF64757"/>
      <c r="GG64757"/>
      <c r="GH64757"/>
      <c r="GI64757"/>
      <c r="GJ64757"/>
      <c r="GK64757"/>
      <c r="GL64757"/>
      <c r="GM64757"/>
      <c r="GN64757"/>
      <c r="GO64757"/>
      <c r="GP64757"/>
      <c r="GQ64757"/>
      <c r="GR64757"/>
      <c r="GS64757"/>
      <c r="GT64757"/>
      <c r="GU64757"/>
      <c r="GV64757"/>
    </row>
    <row r="64758" spans="1:204" ht="14.25">
      <c r="A64758" s="8"/>
      <c r="B64758" s="8"/>
      <c r="C64758"/>
      <c r="D64758"/>
      <c r="E64758"/>
      <c r="F64758"/>
      <c r="G64758"/>
      <c r="H64758"/>
      <c r="I64758"/>
      <c r="J64758"/>
      <c r="K64758"/>
      <c r="L64758"/>
      <c r="M64758"/>
      <c r="N64758"/>
      <c r="O64758"/>
      <c r="P64758"/>
      <c r="Q64758"/>
      <c r="R64758"/>
      <c r="S64758"/>
      <c r="T64758"/>
      <c r="U64758"/>
      <c r="V64758"/>
      <c r="W64758"/>
      <c r="X64758"/>
      <c r="Y64758"/>
      <c r="Z64758"/>
      <c r="AA64758"/>
      <c r="AB64758"/>
      <c r="AC64758"/>
      <c r="AD64758"/>
      <c r="AE64758"/>
      <c r="AF64758"/>
      <c r="AG64758"/>
      <c r="AH64758"/>
      <c r="AI64758"/>
      <c r="AJ64758"/>
      <c r="AK64758"/>
      <c r="AL64758"/>
      <c r="AM64758"/>
      <c r="AN64758"/>
      <c r="AO64758"/>
      <c r="AP64758"/>
      <c r="AQ64758"/>
      <c r="AR64758"/>
      <c r="AS64758"/>
      <c r="AT64758"/>
      <c r="AU64758"/>
      <c r="AV64758"/>
      <c r="AW64758"/>
      <c r="AX64758"/>
      <c r="AY64758"/>
      <c r="AZ64758"/>
      <c r="BA64758"/>
      <c r="BB64758"/>
      <c r="BC64758"/>
      <c r="BD64758"/>
      <c r="BE64758"/>
      <c r="BF64758"/>
      <c r="BG64758"/>
      <c r="BH64758"/>
      <c r="BI64758"/>
      <c r="BJ64758"/>
      <c r="BK64758"/>
      <c r="BL64758"/>
      <c r="BM64758"/>
      <c r="BN64758"/>
      <c r="BO64758"/>
      <c r="BP64758"/>
      <c r="BQ64758"/>
      <c r="BR64758"/>
      <c r="BS64758"/>
      <c r="BT64758"/>
      <c r="BU64758"/>
      <c r="BV64758"/>
      <c r="BW64758"/>
      <c r="BX64758"/>
      <c r="BY64758"/>
      <c r="BZ64758"/>
      <c r="CA64758"/>
      <c r="CB64758"/>
      <c r="CC64758"/>
      <c r="CD64758"/>
      <c r="CE64758"/>
      <c r="CF64758"/>
      <c r="CG64758"/>
      <c r="CH64758"/>
      <c r="CI64758"/>
      <c r="CJ64758"/>
      <c r="CK64758"/>
      <c r="CL64758"/>
      <c r="CM64758"/>
      <c r="CN64758"/>
      <c r="CO64758"/>
      <c r="CP64758"/>
      <c r="CQ64758"/>
      <c r="CR64758"/>
      <c r="CS64758"/>
      <c r="CT64758"/>
      <c r="CU64758"/>
      <c r="CV64758"/>
      <c r="CW64758"/>
      <c r="CX64758"/>
      <c r="CY64758"/>
      <c r="CZ64758"/>
      <c r="DA64758"/>
      <c r="DB64758"/>
      <c r="DC64758"/>
      <c r="DD64758"/>
      <c r="DE64758"/>
      <c r="DF64758"/>
      <c r="DG64758"/>
      <c r="DH64758"/>
      <c r="DI64758"/>
      <c r="DJ64758"/>
      <c r="DK64758"/>
      <c r="DL64758"/>
      <c r="DM64758"/>
      <c r="DN64758"/>
      <c r="DO64758"/>
      <c r="DP64758"/>
      <c r="DQ64758"/>
      <c r="DR64758"/>
      <c r="DS64758"/>
      <c r="DT64758"/>
      <c r="DU64758"/>
      <c r="DV64758"/>
      <c r="DW64758"/>
      <c r="DX64758"/>
      <c r="DY64758"/>
      <c r="DZ64758"/>
      <c r="EA64758"/>
      <c r="EB64758"/>
      <c r="EC64758"/>
      <c r="ED64758"/>
      <c r="EE64758"/>
      <c r="EF64758"/>
      <c r="EG64758"/>
      <c r="EH64758"/>
      <c r="EI64758"/>
      <c r="EJ64758"/>
      <c r="EK64758"/>
      <c r="EL64758"/>
      <c r="EM64758"/>
      <c r="EN64758"/>
      <c r="EO64758"/>
      <c r="EP64758"/>
      <c r="EQ64758"/>
      <c r="ER64758"/>
      <c r="ES64758"/>
      <c r="ET64758"/>
      <c r="EU64758"/>
      <c r="EV64758"/>
      <c r="EW64758"/>
      <c r="EX64758"/>
      <c r="EY64758"/>
      <c r="EZ64758"/>
      <c r="FA64758"/>
      <c r="FB64758"/>
      <c r="FC64758"/>
      <c r="FD64758"/>
      <c r="FE64758"/>
      <c r="FF64758"/>
      <c r="FG64758"/>
      <c r="FH64758"/>
      <c r="FI64758"/>
      <c r="FJ64758"/>
      <c r="FK64758"/>
      <c r="FL64758"/>
      <c r="FM64758"/>
      <c r="FN64758"/>
      <c r="FO64758"/>
      <c r="FP64758"/>
      <c r="FQ64758"/>
      <c r="FR64758"/>
      <c r="FS64758"/>
      <c r="FT64758"/>
      <c r="FU64758"/>
      <c r="FV64758"/>
      <c r="FW64758"/>
      <c r="FX64758"/>
      <c r="FY64758"/>
      <c r="FZ64758"/>
      <c r="GA64758"/>
      <c r="GB64758"/>
      <c r="GC64758"/>
      <c r="GD64758"/>
      <c r="GE64758"/>
      <c r="GF64758"/>
      <c r="GG64758"/>
      <c r="GH64758"/>
      <c r="GI64758"/>
      <c r="GJ64758"/>
      <c r="GK64758"/>
      <c r="GL64758"/>
      <c r="GM64758"/>
      <c r="GN64758"/>
      <c r="GO64758"/>
      <c r="GP64758"/>
      <c r="GQ64758"/>
      <c r="GR64758"/>
      <c r="GS64758"/>
      <c r="GT64758"/>
      <c r="GU64758"/>
      <c r="GV64758"/>
    </row>
    <row r="64759" spans="1:204" ht="14.25">
      <c r="A64759" s="8"/>
      <c r="B64759" s="8"/>
      <c r="C64759"/>
      <c r="D64759"/>
      <c r="E64759"/>
      <c r="F64759"/>
      <c r="G64759"/>
      <c r="H64759"/>
      <c r="I64759"/>
      <c r="J64759"/>
      <c r="K64759"/>
      <c r="L64759"/>
      <c r="M64759"/>
      <c r="N64759"/>
      <c r="O64759"/>
      <c r="P64759"/>
      <c r="Q64759"/>
      <c r="R64759"/>
      <c r="S64759"/>
      <c r="T64759"/>
      <c r="U64759"/>
      <c r="V64759"/>
      <c r="W64759"/>
      <c r="X64759"/>
      <c r="Y64759"/>
      <c r="Z64759"/>
      <c r="AA64759"/>
      <c r="AB64759"/>
      <c r="AC64759"/>
      <c r="AD64759"/>
      <c r="AE64759"/>
      <c r="AF64759"/>
      <c r="AG64759"/>
      <c r="AH64759"/>
      <c r="AI64759"/>
      <c r="AJ64759"/>
      <c r="AK64759"/>
      <c r="AL64759"/>
      <c r="AM64759"/>
      <c r="AN64759"/>
      <c r="AO64759"/>
      <c r="AP64759"/>
      <c r="AQ64759"/>
      <c r="AR64759"/>
      <c r="AS64759"/>
      <c r="AT64759"/>
      <c r="AU64759"/>
      <c r="AV64759"/>
      <c r="AW64759"/>
      <c r="AX64759"/>
      <c r="AY64759"/>
      <c r="AZ64759"/>
      <c r="BA64759"/>
      <c r="BB64759"/>
      <c r="BC64759"/>
      <c r="BD64759"/>
      <c r="BE64759"/>
      <c r="BF64759"/>
      <c r="BG64759"/>
      <c r="BH64759"/>
      <c r="BI64759"/>
      <c r="BJ64759"/>
      <c r="BK64759"/>
      <c r="BL64759"/>
      <c r="BM64759"/>
      <c r="BN64759"/>
      <c r="BO64759"/>
      <c r="BP64759"/>
      <c r="BQ64759"/>
      <c r="BR64759"/>
      <c r="BS64759"/>
      <c r="BT64759"/>
      <c r="BU64759"/>
      <c r="BV64759"/>
      <c r="BW64759"/>
      <c r="BX64759"/>
      <c r="BY64759"/>
      <c r="BZ64759"/>
      <c r="CA64759"/>
      <c r="CB64759"/>
      <c r="CC64759"/>
      <c r="CD64759"/>
      <c r="CE64759"/>
      <c r="CF64759"/>
      <c r="CG64759"/>
      <c r="CH64759"/>
      <c r="CI64759"/>
      <c r="CJ64759"/>
      <c r="CK64759"/>
      <c r="CL64759"/>
      <c r="CM64759"/>
      <c r="CN64759"/>
      <c r="CO64759"/>
      <c r="CP64759"/>
      <c r="CQ64759"/>
      <c r="CR64759"/>
      <c r="CS64759"/>
      <c r="CT64759"/>
      <c r="CU64759"/>
      <c r="CV64759"/>
      <c r="CW64759"/>
      <c r="CX64759"/>
      <c r="CY64759"/>
      <c r="CZ64759"/>
      <c r="DA64759"/>
      <c r="DB64759"/>
      <c r="DC64759"/>
      <c r="DD64759"/>
      <c r="DE64759"/>
      <c r="DF64759"/>
      <c r="DG64759"/>
      <c r="DH64759"/>
      <c r="DI64759"/>
      <c r="DJ64759"/>
      <c r="DK64759"/>
      <c r="DL64759"/>
      <c r="DM64759"/>
      <c r="DN64759"/>
      <c r="DO64759"/>
      <c r="DP64759"/>
      <c r="DQ64759"/>
      <c r="DR64759"/>
      <c r="DS64759"/>
      <c r="DT64759"/>
      <c r="DU64759"/>
      <c r="DV64759"/>
      <c r="DW64759"/>
      <c r="DX64759"/>
      <c r="DY64759"/>
      <c r="DZ64759"/>
      <c r="EA64759"/>
      <c r="EB64759"/>
      <c r="EC64759"/>
      <c r="ED64759"/>
      <c r="EE64759"/>
      <c r="EF64759"/>
      <c r="EG64759"/>
      <c r="EH64759"/>
      <c r="EI64759"/>
      <c r="EJ64759"/>
      <c r="EK64759"/>
      <c r="EL64759"/>
      <c r="EM64759"/>
      <c r="EN64759"/>
      <c r="EO64759"/>
      <c r="EP64759"/>
      <c r="EQ64759"/>
      <c r="ER64759"/>
      <c r="ES64759"/>
      <c r="ET64759"/>
      <c r="EU64759"/>
      <c r="EV64759"/>
      <c r="EW64759"/>
      <c r="EX64759"/>
      <c r="EY64759"/>
      <c r="EZ64759"/>
      <c r="FA64759"/>
      <c r="FB64759"/>
      <c r="FC64759"/>
      <c r="FD64759"/>
      <c r="FE64759"/>
      <c r="FF64759"/>
      <c r="FG64759"/>
      <c r="FH64759"/>
      <c r="FI64759"/>
      <c r="FJ64759"/>
      <c r="FK64759"/>
      <c r="FL64759"/>
      <c r="FM64759"/>
      <c r="FN64759"/>
      <c r="FO64759"/>
      <c r="FP64759"/>
      <c r="FQ64759"/>
      <c r="FR64759"/>
      <c r="FS64759"/>
      <c r="FT64759"/>
      <c r="FU64759"/>
      <c r="FV64759"/>
      <c r="FW64759"/>
      <c r="FX64759"/>
      <c r="FY64759"/>
      <c r="FZ64759"/>
      <c r="GA64759"/>
      <c r="GB64759"/>
      <c r="GC64759"/>
      <c r="GD64759"/>
      <c r="GE64759"/>
      <c r="GF64759"/>
      <c r="GG64759"/>
      <c r="GH64759"/>
      <c r="GI64759"/>
      <c r="GJ64759"/>
      <c r="GK64759"/>
      <c r="GL64759"/>
      <c r="GM64759"/>
      <c r="GN64759"/>
      <c r="GO64759"/>
      <c r="GP64759"/>
      <c r="GQ64759"/>
      <c r="GR64759"/>
      <c r="GS64759"/>
      <c r="GT64759"/>
      <c r="GU64759"/>
      <c r="GV64759"/>
    </row>
    <row r="64760" spans="1:204" ht="14.25">
      <c r="A64760" s="8"/>
      <c r="B64760" s="8"/>
      <c r="C64760"/>
      <c r="D64760"/>
      <c r="E64760"/>
      <c r="F64760"/>
      <c r="G64760"/>
      <c r="H64760"/>
      <c r="I64760"/>
      <c r="J64760"/>
      <c r="K64760"/>
      <c r="L64760"/>
      <c r="M64760"/>
      <c r="N64760"/>
      <c r="O64760"/>
      <c r="P64760"/>
      <c r="Q64760"/>
      <c r="R64760"/>
      <c r="S64760"/>
      <c r="T64760"/>
      <c r="U64760"/>
      <c r="V64760"/>
      <c r="W64760"/>
      <c r="X64760"/>
      <c r="Y64760"/>
      <c r="Z64760"/>
      <c r="AA64760"/>
      <c r="AB64760"/>
      <c r="AC64760"/>
      <c r="AD64760"/>
      <c r="AE64760"/>
      <c r="AF64760"/>
      <c r="AG64760"/>
      <c r="AH64760"/>
      <c r="AI64760"/>
      <c r="AJ64760"/>
      <c r="AK64760"/>
      <c r="AL64760"/>
      <c r="AM64760"/>
      <c r="AN64760"/>
      <c r="AO64760"/>
      <c r="AP64760"/>
      <c r="AQ64760"/>
      <c r="AR64760"/>
      <c r="AS64760"/>
      <c r="AT64760"/>
      <c r="AU64760"/>
      <c r="AV64760"/>
      <c r="AW64760"/>
      <c r="AX64760"/>
      <c r="AY64760"/>
      <c r="AZ64760"/>
      <c r="BA64760"/>
      <c r="BB64760"/>
      <c r="BC64760"/>
      <c r="BD64760"/>
      <c r="BE64760"/>
      <c r="BF64760"/>
      <c r="BG64760"/>
      <c r="BH64760"/>
      <c r="BI64760"/>
      <c r="BJ64760"/>
      <c r="BK64760"/>
      <c r="BL64760"/>
      <c r="BM64760"/>
      <c r="BN64760"/>
      <c r="BO64760"/>
      <c r="BP64760"/>
      <c r="BQ64760"/>
      <c r="BR64760"/>
      <c r="BS64760"/>
      <c r="BT64760"/>
      <c r="BU64760"/>
      <c r="BV64760"/>
      <c r="BW64760"/>
      <c r="BX64760"/>
      <c r="BY64760"/>
      <c r="BZ64760"/>
      <c r="CA64760"/>
      <c r="CB64760"/>
      <c r="CC64760"/>
      <c r="CD64760"/>
      <c r="CE64760"/>
      <c r="CF64760"/>
      <c r="CG64760"/>
      <c r="CH64760"/>
      <c r="CI64760"/>
      <c r="CJ64760"/>
      <c r="CK64760"/>
      <c r="CL64760"/>
      <c r="CM64760"/>
      <c r="CN64760"/>
      <c r="CO64760"/>
      <c r="CP64760"/>
      <c r="CQ64760"/>
      <c r="CR64760"/>
      <c r="CS64760"/>
      <c r="CT64760"/>
      <c r="CU64760"/>
      <c r="CV64760"/>
      <c r="CW64760"/>
      <c r="CX64760"/>
      <c r="CY64760"/>
      <c r="CZ64760"/>
      <c r="DA64760"/>
      <c r="DB64760"/>
      <c r="DC64760"/>
      <c r="DD64760"/>
      <c r="DE64760"/>
      <c r="DF64760"/>
      <c r="DG64760"/>
      <c r="DH64760"/>
      <c r="DI64760"/>
      <c r="DJ64760"/>
      <c r="DK64760"/>
      <c r="DL64760"/>
      <c r="DM64760"/>
      <c r="DN64760"/>
      <c r="DO64760"/>
      <c r="DP64760"/>
      <c r="DQ64760"/>
      <c r="DR64760"/>
      <c r="DS64760"/>
      <c r="DT64760"/>
      <c r="DU64760"/>
      <c r="DV64760"/>
      <c r="DW64760"/>
      <c r="DX64760"/>
      <c r="DY64760"/>
      <c r="DZ64760"/>
      <c r="EA64760"/>
      <c r="EB64760"/>
      <c r="EC64760"/>
      <c r="ED64760"/>
      <c r="EE64760"/>
      <c r="EF64760"/>
      <c r="EG64760"/>
      <c r="EH64760"/>
      <c r="EI64760"/>
      <c r="EJ64760"/>
      <c r="EK64760"/>
      <c r="EL64760"/>
      <c r="EM64760"/>
      <c r="EN64760"/>
      <c r="EO64760"/>
      <c r="EP64760"/>
      <c r="EQ64760"/>
      <c r="ER64760"/>
      <c r="ES64760"/>
      <c r="ET64760"/>
      <c r="EU64760"/>
      <c r="EV64760"/>
      <c r="EW64760"/>
      <c r="EX64760"/>
      <c r="EY64760"/>
      <c r="EZ64760"/>
      <c r="FA64760"/>
      <c r="FB64760"/>
      <c r="FC64760"/>
      <c r="FD64760"/>
      <c r="FE64760"/>
      <c r="FF64760"/>
      <c r="FG64760"/>
      <c r="FH64760"/>
      <c r="FI64760"/>
      <c r="FJ64760"/>
      <c r="FK64760"/>
      <c r="FL64760"/>
      <c r="FM64760"/>
      <c r="FN64760"/>
      <c r="FO64760"/>
      <c r="FP64760"/>
      <c r="FQ64760"/>
      <c r="FR64760"/>
      <c r="FS64760"/>
      <c r="FT64760"/>
      <c r="FU64760"/>
      <c r="FV64760"/>
      <c r="FW64760"/>
      <c r="FX64760"/>
      <c r="FY64760"/>
      <c r="FZ64760"/>
      <c r="GA64760"/>
      <c r="GB64760"/>
      <c r="GC64760"/>
      <c r="GD64760"/>
      <c r="GE64760"/>
      <c r="GF64760"/>
      <c r="GG64760"/>
      <c r="GH64760"/>
      <c r="GI64760"/>
      <c r="GJ64760"/>
      <c r="GK64760"/>
      <c r="GL64760"/>
      <c r="GM64760"/>
      <c r="GN64760"/>
      <c r="GO64760"/>
      <c r="GP64760"/>
      <c r="GQ64760"/>
      <c r="GR64760"/>
      <c r="GS64760"/>
      <c r="GT64760"/>
      <c r="GU64760"/>
      <c r="GV64760"/>
    </row>
    <row r="64761" spans="1:204" ht="14.25">
      <c r="A64761" s="8"/>
      <c r="B64761" s="8"/>
      <c r="C64761"/>
      <c r="D64761"/>
      <c r="E64761"/>
      <c r="F64761"/>
      <c r="G64761"/>
      <c r="H64761"/>
      <c r="I64761"/>
      <c r="J64761"/>
      <c r="K64761"/>
      <c r="L64761"/>
      <c r="M64761"/>
      <c r="N64761"/>
      <c r="O64761"/>
      <c r="P64761"/>
      <c r="Q64761"/>
      <c r="R64761"/>
      <c r="S64761"/>
      <c r="T64761"/>
      <c r="U64761"/>
      <c r="V64761"/>
      <c r="W64761"/>
      <c r="X64761"/>
      <c r="Y64761"/>
      <c r="Z64761"/>
      <c r="AA64761"/>
      <c r="AB64761"/>
      <c r="AC64761"/>
      <c r="AD64761"/>
      <c r="AE64761"/>
      <c r="AF64761"/>
      <c r="AG64761"/>
      <c r="AH64761"/>
      <c r="AI64761"/>
      <c r="AJ64761"/>
      <c r="AK64761"/>
      <c r="AL64761"/>
      <c r="AM64761"/>
      <c r="AN64761"/>
      <c r="AO64761"/>
      <c r="AP64761"/>
      <c r="AQ64761"/>
      <c r="AR64761"/>
      <c r="AS64761"/>
      <c r="AT64761"/>
      <c r="AU64761"/>
      <c r="AV64761"/>
      <c r="AW64761"/>
      <c r="AX64761"/>
      <c r="AY64761"/>
      <c r="AZ64761"/>
      <c r="BA64761"/>
      <c r="BB64761"/>
      <c r="BC64761"/>
      <c r="BD64761"/>
      <c r="BE64761"/>
      <c r="BF64761"/>
      <c r="BG64761"/>
      <c r="BH64761"/>
      <c r="BI64761"/>
      <c r="BJ64761"/>
      <c r="BK64761"/>
      <c r="BL64761"/>
      <c r="BM64761"/>
      <c r="BN64761"/>
      <c r="BO64761"/>
      <c r="BP64761"/>
      <c r="BQ64761"/>
      <c r="BR64761"/>
      <c r="BS64761"/>
      <c r="BT64761"/>
      <c r="BU64761"/>
      <c r="BV64761"/>
      <c r="BW64761"/>
      <c r="BX64761"/>
      <c r="BY64761"/>
      <c r="BZ64761"/>
      <c r="CA64761"/>
      <c r="CB64761"/>
      <c r="CC64761"/>
      <c r="CD64761"/>
      <c r="CE64761"/>
      <c r="CF64761"/>
      <c r="CG64761"/>
      <c r="CH64761"/>
      <c r="CI64761"/>
      <c r="CJ64761"/>
      <c r="CK64761"/>
      <c r="CL64761"/>
      <c r="CM64761"/>
      <c r="CN64761"/>
      <c r="CO64761"/>
      <c r="CP64761"/>
      <c r="CQ64761"/>
      <c r="CR64761"/>
      <c r="CS64761"/>
      <c r="CT64761"/>
      <c r="CU64761"/>
      <c r="CV64761"/>
      <c r="CW64761"/>
      <c r="CX64761"/>
      <c r="CY64761"/>
      <c r="CZ64761"/>
      <c r="DA64761"/>
      <c r="DB64761"/>
      <c r="DC64761"/>
      <c r="DD64761"/>
      <c r="DE64761"/>
      <c r="DF64761"/>
      <c r="DG64761"/>
      <c r="DH64761"/>
      <c r="DI64761"/>
      <c r="DJ64761"/>
      <c r="DK64761"/>
      <c r="DL64761"/>
      <c r="DM64761"/>
      <c r="DN64761"/>
      <c r="DO64761"/>
      <c r="DP64761"/>
      <c r="DQ64761"/>
      <c r="DR64761"/>
      <c r="DS64761"/>
      <c r="DT64761"/>
      <c r="DU64761"/>
      <c r="DV64761"/>
      <c r="DW64761"/>
      <c r="DX64761"/>
      <c r="DY64761"/>
      <c r="DZ64761"/>
      <c r="EA64761"/>
      <c r="EB64761"/>
      <c r="EC64761"/>
      <c r="ED64761"/>
      <c r="EE64761"/>
      <c r="EF64761"/>
      <c r="EG64761"/>
      <c r="EH64761"/>
      <c r="EI64761"/>
      <c r="EJ64761"/>
      <c r="EK64761"/>
      <c r="EL64761"/>
      <c r="EM64761"/>
      <c r="EN64761"/>
      <c r="EO64761"/>
      <c r="EP64761"/>
      <c r="EQ64761"/>
      <c r="ER64761"/>
      <c r="ES64761"/>
      <c r="ET64761"/>
      <c r="EU64761"/>
      <c r="EV64761"/>
      <c r="EW64761"/>
      <c r="EX64761"/>
      <c r="EY64761"/>
      <c r="EZ64761"/>
      <c r="FA64761"/>
      <c r="FB64761"/>
      <c r="FC64761"/>
      <c r="FD64761"/>
      <c r="FE64761"/>
      <c r="FF64761"/>
      <c r="FG64761"/>
      <c r="FH64761"/>
      <c r="FI64761"/>
      <c r="FJ64761"/>
      <c r="FK64761"/>
      <c r="FL64761"/>
      <c r="FM64761"/>
      <c r="FN64761"/>
      <c r="FO64761"/>
      <c r="FP64761"/>
      <c r="FQ64761"/>
      <c r="FR64761"/>
      <c r="FS64761"/>
      <c r="FT64761"/>
      <c r="FU64761"/>
      <c r="FV64761"/>
      <c r="FW64761"/>
      <c r="FX64761"/>
      <c r="FY64761"/>
      <c r="FZ64761"/>
      <c r="GA64761"/>
      <c r="GB64761"/>
      <c r="GC64761"/>
      <c r="GD64761"/>
      <c r="GE64761"/>
      <c r="GF64761"/>
      <c r="GG64761"/>
      <c r="GH64761"/>
      <c r="GI64761"/>
      <c r="GJ64761"/>
      <c r="GK64761"/>
      <c r="GL64761"/>
      <c r="GM64761"/>
      <c r="GN64761"/>
      <c r="GO64761"/>
      <c r="GP64761"/>
      <c r="GQ64761"/>
      <c r="GR64761"/>
      <c r="GS64761"/>
      <c r="GT64761"/>
      <c r="GU64761"/>
      <c r="GV64761"/>
    </row>
    <row r="64762" spans="1:204" ht="14.25">
      <c r="A64762" s="8"/>
      <c r="B64762" s="8"/>
      <c r="C64762"/>
      <c r="D64762"/>
      <c r="E64762"/>
      <c r="F64762"/>
      <c r="G64762"/>
      <c r="H64762"/>
      <c r="I64762"/>
      <c r="J64762"/>
      <c r="K64762"/>
      <c r="L64762"/>
      <c r="M64762"/>
      <c r="N64762"/>
      <c r="O64762"/>
      <c r="P64762"/>
      <c r="Q64762"/>
      <c r="R64762"/>
      <c r="S64762"/>
      <c r="T64762"/>
      <c r="U64762"/>
      <c r="V64762"/>
      <c r="W64762"/>
      <c r="X64762"/>
      <c r="Y64762"/>
      <c r="Z64762"/>
      <c r="AA64762"/>
      <c r="AB64762"/>
      <c r="AC64762"/>
      <c r="AD64762"/>
      <c r="AE64762"/>
      <c r="AF64762"/>
      <c r="AG64762"/>
      <c r="AH64762"/>
      <c r="AI64762"/>
      <c r="AJ64762"/>
      <c r="AK64762"/>
      <c r="AL64762"/>
      <c r="AM64762"/>
      <c r="AN64762"/>
      <c r="AO64762"/>
      <c r="AP64762"/>
      <c r="AQ64762"/>
      <c r="AR64762"/>
      <c r="AS64762"/>
      <c r="AT64762"/>
      <c r="AU64762"/>
      <c r="AV64762"/>
      <c r="AW64762"/>
      <c r="AX64762"/>
      <c r="AY64762"/>
      <c r="AZ64762"/>
      <c r="BA64762"/>
      <c r="BB64762"/>
      <c r="BC64762"/>
      <c r="BD64762"/>
      <c r="BE64762"/>
      <c r="BF64762"/>
      <c r="BG64762"/>
      <c r="BH64762"/>
      <c r="BI64762"/>
      <c r="BJ64762"/>
      <c r="BK64762"/>
      <c r="BL64762"/>
      <c r="BM64762"/>
      <c r="BN64762"/>
      <c r="BO64762"/>
      <c r="BP64762"/>
      <c r="BQ64762"/>
      <c r="BR64762"/>
      <c r="BS64762"/>
      <c r="BT64762"/>
      <c r="BU64762"/>
      <c r="BV64762"/>
      <c r="BW64762"/>
      <c r="BX64762"/>
      <c r="BY64762"/>
      <c r="BZ64762"/>
      <c r="CA64762"/>
      <c r="CB64762"/>
      <c r="CC64762"/>
      <c r="CD64762"/>
      <c r="CE64762"/>
      <c r="CF64762"/>
      <c r="CG64762"/>
      <c r="CH64762"/>
      <c r="CI64762"/>
      <c r="CJ64762"/>
      <c r="CK64762"/>
      <c r="CL64762"/>
      <c r="CM64762"/>
      <c r="CN64762"/>
      <c r="CO64762"/>
      <c r="CP64762"/>
      <c r="CQ64762"/>
      <c r="CR64762"/>
      <c r="CS64762"/>
      <c r="CT64762"/>
      <c r="CU64762"/>
      <c r="CV64762"/>
      <c r="CW64762"/>
      <c r="CX64762"/>
      <c r="CY64762"/>
      <c r="CZ64762"/>
      <c r="DA64762"/>
      <c r="DB64762"/>
      <c r="DC64762"/>
      <c r="DD64762"/>
      <c r="DE64762"/>
      <c r="DF64762"/>
      <c r="DG64762"/>
      <c r="DH64762"/>
      <c r="DI64762"/>
      <c r="DJ64762"/>
      <c r="DK64762"/>
      <c r="DL64762"/>
      <c r="DM64762"/>
      <c r="DN64762"/>
      <c r="DO64762"/>
      <c r="DP64762"/>
      <c r="DQ64762"/>
      <c r="DR64762"/>
      <c r="DS64762"/>
      <c r="DT64762"/>
      <c r="DU64762"/>
      <c r="DV64762"/>
      <c r="DW64762"/>
      <c r="DX64762"/>
      <c r="DY64762"/>
      <c r="DZ64762"/>
      <c r="EA64762"/>
      <c r="EB64762"/>
      <c r="EC64762"/>
      <c r="ED64762"/>
      <c r="EE64762"/>
      <c r="EF64762"/>
      <c r="EG64762"/>
      <c r="EH64762"/>
      <c r="EI64762"/>
      <c r="EJ64762"/>
      <c r="EK64762"/>
      <c r="EL64762"/>
      <c r="EM64762"/>
      <c r="EN64762"/>
      <c r="EO64762"/>
      <c r="EP64762"/>
      <c r="EQ64762"/>
      <c r="ER64762"/>
      <c r="ES64762"/>
      <c r="ET64762"/>
      <c r="EU64762"/>
      <c r="EV64762"/>
      <c r="EW64762"/>
      <c r="EX64762"/>
      <c r="EY64762"/>
      <c r="EZ64762"/>
      <c r="FA64762"/>
      <c r="FB64762"/>
      <c r="FC64762"/>
      <c r="FD64762"/>
      <c r="FE64762"/>
      <c r="FF64762"/>
      <c r="FG64762"/>
      <c r="FH64762"/>
      <c r="FI64762"/>
      <c r="FJ64762"/>
      <c r="FK64762"/>
      <c r="FL64762"/>
      <c r="FM64762"/>
      <c r="FN64762"/>
      <c r="FO64762"/>
      <c r="FP64762"/>
      <c r="FQ64762"/>
      <c r="FR64762"/>
      <c r="FS64762"/>
      <c r="FT64762"/>
      <c r="FU64762"/>
      <c r="FV64762"/>
      <c r="FW64762"/>
      <c r="FX64762"/>
      <c r="FY64762"/>
      <c r="FZ64762"/>
      <c r="GA64762"/>
      <c r="GB64762"/>
      <c r="GC64762"/>
      <c r="GD64762"/>
      <c r="GE64762"/>
      <c r="GF64762"/>
      <c r="GG64762"/>
      <c r="GH64762"/>
      <c r="GI64762"/>
      <c r="GJ64762"/>
      <c r="GK64762"/>
      <c r="GL64762"/>
      <c r="GM64762"/>
      <c r="GN64762"/>
      <c r="GO64762"/>
      <c r="GP64762"/>
      <c r="GQ64762"/>
      <c r="GR64762"/>
      <c r="GS64762"/>
      <c r="GT64762"/>
      <c r="GU64762"/>
      <c r="GV64762"/>
    </row>
    <row r="64763" spans="1:204" ht="14.25">
      <c r="A64763" s="8"/>
      <c r="B64763" s="8"/>
      <c r="C64763"/>
      <c r="D64763"/>
      <c r="E64763"/>
      <c r="F64763"/>
      <c r="G64763"/>
      <c r="H64763"/>
      <c r="I64763"/>
      <c r="J64763"/>
      <c r="K64763"/>
      <c r="L64763"/>
      <c r="M64763"/>
      <c r="N64763"/>
      <c r="O64763"/>
      <c r="P64763"/>
      <c r="Q64763"/>
      <c r="R64763"/>
      <c r="S64763"/>
      <c r="T64763"/>
      <c r="U64763"/>
      <c r="V64763"/>
      <c r="W64763"/>
      <c r="X64763"/>
      <c r="Y64763"/>
      <c r="Z64763"/>
      <c r="AA64763"/>
      <c r="AB64763"/>
      <c r="AC64763"/>
      <c r="AD64763"/>
      <c r="AE64763"/>
      <c r="AF64763"/>
      <c r="AG64763"/>
      <c r="AH64763"/>
      <c r="AI64763"/>
      <c r="AJ64763"/>
      <c r="AK64763"/>
      <c r="AL64763"/>
      <c r="AM64763"/>
      <c r="AN64763"/>
      <c r="AO64763"/>
      <c r="AP64763"/>
      <c r="AQ64763"/>
      <c r="AR64763"/>
      <c r="AS64763"/>
      <c r="AT64763"/>
      <c r="AU64763"/>
      <c r="AV64763"/>
      <c r="AW64763"/>
      <c r="AX64763"/>
      <c r="AY64763"/>
      <c r="AZ64763"/>
      <c r="BA64763"/>
      <c r="BB64763"/>
      <c r="BC64763"/>
      <c r="BD64763"/>
      <c r="BE64763"/>
      <c r="BF64763"/>
      <c r="BG64763"/>
      <c r="BH64763"/>
      <c r="BI64763"/>
      <c r="BJ64763"/>
      <c r="BK64763"/>
      <c r="BL64763"/>
      <c r="BM64763"/>
      <c r="BN64763"/>
      <c r="BO64763"/>
      <c r="BP64763"/>
      <c r="BQ64763"/>
      <c r="BR64763"/>
      <c r="BS64763"/>
      <c r="BT64763"/>
      <c r="BU64763"/>
      <c r="BV64763"/>
      <c r="BW64763"/>
      <c r="BX64763"/>
      <c r="BY64763"/>
      <c r="BZ64763"/>
      <c r="CA64763"/>
      <c r="CB64763"/>
      <c r="CC64763"/>
      <c r="CD64763"/>
      <c r="CE64763"/>
      <c r="CF64763"/>
      <c r="CG64763"/>
      <c r="CH64763"/>
      <c r="CI64763"/>
      <c r="CJ64763"/>
      <c r="CK64763"/>
      <c r="CL64763"/>
      <c r="CM64763"/>
      <c r="CN64763"/>
      <c r="CO64763"/>
      <c r="CP64763"/>
      <c r="CQ64763"/>
      <c r="CR64763"/>
      <c r="CS64763"/>
      <c r="CT64763"/>
      <c r="CU64763"/>
      <c r="CV64763"/>
      <c r="CW64763"/>
      <c r="CX64763"/>
      <c r="CY64763"/>
      <c r="CZ64763"/>
      <c r="DA64763"/>
      <c r="DB64763"/>
      <c r="DC64763"/>
      <c r="DD64763"/>
      <c r="DE64763"/>
      <c r="DF64763"/>
      <c r="DG64763"/>
      <c r="DH64763"/>
      <c r="DI64763"/>
      <c r="DJ64763"/>
      <c r="DK64763"/>
      <c r="DL64763"/>
      <c r="DM64763"/>
      <c r="DN64763"/>
      <c r="DO64763"/>
      <c r="DP64763"/>
      <c r="DQ64763"/>
      <c r="DR64763"/>
      <c r="DS64763"/>
      <c r="DT64763"/>
      <c r="DU64763"/>
      <c r="DV64763"/>
      <c r="DW64763"/>
      <c r="DX64763"/>
      <c r="DY64763"/>
      <c r="DZ64763"/>
      <c r="EA64763"/>
      <c r="EB64763"/>
      <c r="EC64763"/>
      <c r="ED64763"/>
      <c r="EE64763"/>
      <c r="EF64763"/>
      <c r="EG64763"/>
      <c r="EH64763"/>
      <c r="EI64763"/>
      <c r="EJ64763"/>
      <c r="EK64763"/>
      <c r="EL64763"/>
      <c r="EM64763"/>
      <c r="EN64763"/>
      <c r="EO64763"/>
      <c r="EP64763"/>
      <c r="EQ64763"/>
      <c r="ER64763"/>
      <c r="ES64763"/>
      <c r="ET64763"/>
      <c r="EU64763"/>
      <c r="EV64763"/>
      <c r="EW64763"/>
      <c r="EX64763"/>
      <c r="EY64763"/>
      <c r="EZ64763"/>
      <c r="FA64763"/>
      <c r="FB64763"/>
      <c r="FC64763"/>
      <c r="FD64763"/>
      <c r="FE64763"/>
      <c r="FF64763"/>
      <c r="FG64763"/>
      <c r="FH64763"/>
      <c r="FI64763"/>
      <c r="FJ64763"/>
      <c r="FK64763"/>
      <c r="FL64763"/>
      <c r="FM64763"/>
      <c r="FN64763"/>
      <c r="FO64763"/>
      <c r="FP64763"/>
      <c r="FQ64763"/>
      <c r="FR64763"/>
      <c r="FS64763"/>
      <c r="FT64763"/>
      <c r="FU64763"/>
      <c r="FV64763"/>
      <c r="FW64763"/>
      <c r="FX64763"/>
      <c r="FY64763"/>
      <c r="FZ64763"/>
      <c r="GA64763"/>
      <c r="GB64763"/>
      <c r="GC64763"/>
      <c r="GD64763"/>
      <c r="GE64763"/>
      <c r="GF64763"/>
      <c r="GG64763"/>
      <c r="GH64763"/>
      <c r="GI64763"/>
      <c r="GJ64763"/>
      <c r="GK64763"/>
      <c r="GL64763"/>
      <c r="GM64763"/>
      <c r="GN64763"/>
      <c r="GO64763"/>
      <c r="GP64763"/>
      <c r="GQ64763"/>
      <c r="GR64763"/>
      <c r="GS64763"/>
      <c r="GT64763"/>
      <c r="GU64763"/>
      <c r="GV64763"/>
    </row>
    <row r="64764" spans="1:204" ht="14.25">
      <c r="A64764" s="8"/>
      <c r="B64764" s="8"/>
      <c r="C64764"/>
      <c r="D64764"/>
      <c r="E64764"/>
      <c r="F64764"/>
      <c r="G64764"/>
      <c r="H64764"/>
      <c r="I64764"/>
      <c r="J64764"/>
      <c r="K64764"/>
      <c r="L64764"/>
      <c r="M64764"/>
      <c r="N64764"/>
      <c r="O64764"/>
      <c r="P64764"/>
      <c r="Q64764"/>
      <c r="R64764"/>
      <c r="S64764"/>
      <c r="T64764"/>
      <c r="U64764"/>
      <c r="V64764"/>
      <c r="W64764"/>
      <c r="X64764"/>
      <c r="Y64764"/>
      <c r="Z64764"/>
      <c r="AA64764"/>
      <c r="AB64764"/>
      <c r="AC64764"/>
      <c r="AD64764"/>
      <c r="AE64764"/>
      <c r="AF64764"/>
      <c r="AG64764"/>
      <c r="AH64764"/>
      <c r="AI64764"/>
      <c r="AJ64764"/>
      <c r="AK64764"/>
      <c r="AL64764"/>
      <c r="AM64764"/>
      <c r="AN64764"/>
      <c r="AO64764"/>
      <c r="AP64764"/>
      <c r="AQ64764"/>
      <c r="AR64764"/>
      <c r="AS64764"/>
      <c r="AT64764"/>
      <c r="AU64764"/>
      <c r="AV64764"/>
      <c r="AW64764"/>
      <c r="AX64764"/>
      <c r="AY64764"/>
      <c r="AZ64764"/>
      <c r="BA64764"/>
      <c r="BB64764"/>
      <c r="BC64764"/>
      <c r="BD64764"/>
      <c r="BE64764"/>
      <c r="BF64764"/>
      <c r="BG64764"/>
      <c r="BH64764"/>
      <c r="BI64764"/>
      <c r="BJ64764"/>
      <c r="BK64764"/>
      <c r="BL64764"/>
      <c r="BM64764"/>
      <c r="BN64764"/>
      <c r="BO64764"/>
      <c r="BP64764"/>
      <c r="BQ64764"/>
      <c r="BR64764"/>
      <c r="BS64764"/>
      <c r="BT64764"/>
      <c r="BU64764"/>
      <c r="BV64764"/>
      <c r="BW64764"/>
      <c r="BX64764"/>
      <c r="BY64764"/>
      <c r="BZ64764"/>
      <c r="CA64764"/>
      <c r="CB64764"/>
      <c r="CC64764"/>
      <c r="CD64764"/>
      <c r="CE64764"/>
      <c r="CF64764"/>
      <c r="CG64764"/>
      <c r="CH64764"/>
      <c r="CI64764"/>
      <c r="CJ64764"/>
      <c r="CK64764"/>
      <c r="CL64764"/>
      <c r="CM64764"/>
      <c r="CN64764"/>
      <c r="CO64764"/>
      <c r="CP64764"/>
      <c r="CQ64764"/>
      <c r="CR64764"/>
      <c r="CS64764"/>
      <c r="CT64764"/>
      <c r="CU64764"/>
      <c r="CV64764"/>
      <c r="CW64764"/>
      <c r="CX64764"/>
      <c r="CY64764"/>
      <c r="CZ64764"/>
      <c r="DA64764"/>
      <c r="DB64764"/>
      <c r="DC64764"/>
      <c r="DD64764"/>
      <c r="DE64764"/>
      <c r="DF64764"/>
      <c r="DG64764"/>
      <c r="DH64764"/>
      <c r="DI64764"/>
      <c r="DJ64764"/>
      <c r="DK64764"/>
      <c r="DL64764"/>
      <c r="DM64764"/>
      <c r="DN64764"/>
      <c r="DO64764"/>
      <c r="DP64764"/>
      <c r="DQ64764"/>
      <c r="DR64764"/>
      <c r="DS64764"/>
      <c r="DT64764"/>
      <c r="DU64764"/>
      <c r="DV64764"/>
      <c r="DW64764"/>
      <c r="DX64764"/>
      <c r="DY64764"/>
      <c r="DZ64764"/>
      <c r="EA64764"/>
      <c r="EB64764"/>
      <c r="EC64764"/>
      <c r="ED64764"/>
      <c r="EE64764"/>
      <c r="EF64764"/>
      <c r="EG64764"/>
      <c r="EH64764"/>
      <c r="EI64764"/>
      <c r="EJ64764"/>
      <c r="EK64764"/>
      <c r="EL64764"/>
      <c r="EM64764"/>
      <c r="EN64764"/>
      <c r="EO64764"/>
      <c r="EP64764"/>
      <c r="EQ64764"/>
      <c r="ER64764"/>
      <c r="ES64764"/>
      <c r="ET64764"/>
      <c r="EU64764"/>
      <c r="EV64764"/>
      <c r="EW64764"/>
      <c r="EX64764"/>
      <c r="EY64764"/>
      <c r="EZ64764"/>
      <c r="FA64764"/>
      <c r="FB64764"/>
      <c r="FC64764"/>
      <c r="FD64764"/>
      <c r="FE64764"/>
      <c r="FF64764"/>
      <c r="FG64764"/>
      <c r="FH64764"/>
      <c r="FI64764"/>
      <c r="FJ64764"/>
      <c r="FK64764"/>
      <c r="FL64764"/>
      <c r="FM64764"/>
      <c r="FN64764"/>
      <c r="FO64764"/>
      <c r="FP64764"/>
      <c r="FQ64764"/>
      <c r="FR64764"/>
      <c r="FS64764"/>
      <c r="FT64764"/>
      <c r="FU64764"/>
      <c r="FV64764"/>
      <c r="FW64764"/>
      <c r="FX64764"/>
      <c r="FY64764"/>
      <c r="FZ64764"/>
      <c r="GA64764"/>
      <c r="GB64764"/>
      <c r="GC64764"/>
      <c r="GD64764"/>
      <c r="GE64764"/>
      <c r="GF64764"/>
      <c r="GG64764"/>
      <c r="GH64764"/>
      <c r="GI64764"/>
      <c r="GJ64764"/>
      <c r="GK64764"/>
      <c r="GL64764"/>
      <c r="GM64764"/>
      <c r="GN64764"/>
      <c r="GO64764"/>
      <c r="GP64764"/>
      <c r="GQ64764"/>
      <c r="GR64764"/>
      <c r="GS64764"/>
      <c r="GT64764"/>
      <c r="GU64764"/>
      <c r="GV64764"/>
    </row>
    <row r="64765" spans="1:204" ht="14.25">
      <c r="A64765" s="8"/>
      <c r="B64765" s="8"/>
      <c r="C64765"/>
      <c r="D64765"/>
      <c r="E64765"/>
      <c r="F64765"/>
      <c r="G64765"/>
      <c r="H64765"/>
      <c r="I64765"/>
      <c r="J64765"/>
      <c r="K64765"/>
      <c r="L64765"/>
      <c r="M64765"/>
      <c r="N64765"/>
      <c r="O64765"/>
      <c r="P64765"/>
      <c r="Q64765"/>
      <c r="R64765"/>
      <c r="S64765"/>
      <c r="T64765"/>
      <c r="U64765"/>
      <c r="V64765"/>
      <c r="W64765"/>
      <c r="X64765"/>
      <c r="Y64765"/>
      <c r="Z64765"/>
      <c r="AA64765"/>
      <c r="AB64765"/>
      <c r="AC64765"/>
      <c r="AD64765"/>
      <c r="AE64765"/>
      <c r="AF64765"/>
      <c r="AG64765"/>
      <c r="AH64765"/>
      <c r="AI64765"/>
      <c r="AJ64765"/>
      <c r="AK64765"/>
      <c r="AL64765"/>
      <c r="AM64765"/>
      <c r="AN64765"/>
      <c r="AO64765"/>
      <c r="AP64765"/>
      <c r="AQ64765"/>
      <c r="AR64765"/>
      <c r="AS64765"/>
      <c r="AT64765"/>
      <c r="AU64765"/>
      <c r="AV64765"/>
      <c r="AW64765"/>
      <c r="AX64765"/>
      <c r="AY64765"/>
      <c r="AZ64765"/>
      <c r="BA64765"/>
      <c r="BB64765"/>
      <c r="BC64765"/>
      <c r="BD64765"/>
      <c r="BE64765"/>
      <c r="BF64765"/>
      <c r="BG64765"/>
      <c r="BH64765"/>
      <c r="BI64765"/>
      <c r="BJ64765"/>
      <c r="BK64765"/>
      <c r="BL64765"/>
      <c r="BM64765"/>
      <c r="BN64765"/>
      <c r="BO64765"/>
      <c r="BP64765"/>
      <c r="BQ64765"/>
      <c r="BR64765"/>
      <c r="BS64765"/>
      <c r="BT64765"/>
      <c r="BU64765"/>
      <c r="BV64765"/>
      <c r="BW64765"/>
      <c r="BX64765"/>
      <c r="BY64765"/>
      <c r="BZ64765"/>
      <c r="CA64765"/>
      <c r="CB64765"/>
      <c r="CC64765"/>
      <c r="CD64765"/>
      <c r="CE64765"/>
      <c r="CF64765"/>
      <c r="CG64765"/>
      <c r="CH64765"/>
      <c r="CI64765"/>
      <c r="CJ64765"/>
      <c r="CK64765"/>
      <c r="CL64765"/>
      <c r="CM64765"/>
      <c r="CN64765"/>
      <c r="CO64765"/>
      <c r="CP64765"/>
      <c r="CQ64765"/>
      <c r="CR64765"/>
      <c r="CS64765"/>
      <c r="CT64765"/>
      <c r="CU64765"/>
      <c r="CV64765"/>
      <c r="CW64765"/>
      <c r="CX64765"/>
      <c r="CY64765"/>
      <c r="CZ64765"/>
      <c r="DA64765"/>
      <c r="DB64765"/>
      <c r="DC64765"/>
      <c r="DD64765"/>
      <c r="DE64765"/>
      <c r="DF64765"/>
      <c r="DG64765"/>
      <c r="DH64765"/>
      <c r="DI64765"/>
      <c r="DJ64765"/>
      <c r="DK64765"/>
      <c r="DL64765"/>
      <c r="DM64765"/>
      <c r="DN64765"/>
      <c r="DO64765"/>
      <c r="DP64765"/>
      <c r="DQ64765"/>
      <c r="DR64765"/>
      <c r="DS64765"/>
      <c r="DT64765"/>
      <c r="DU64765"/>
      <c r="DV64765"/>
      <c r="DW64765"/>
      <c r="DX64765"/>
      <c r="DY64765"/>
      <c r="DZ64765"/>
      <c r="EA64765"/>
      <c r="EB64765"/>
      <c r="EC64765"/>
      <c r="ED64765"/>
      <c r="EE64765"/>
      <c r="EF64765"/>
      <c r="EG64765"/>
      <c r="EH64765"/>
      <c r="EI64765"/>
      <c r="EJ64765"/>
      <c r="EK64765"/>
      <c r="EL64765"/>
      <c r="EM64765"/>
      <c r="EN64765"/>
      <c r="EO64765"/>
      <c r="EP64765"/>
      <c r="EQ64765"/>
      <c r="ER64765"/>
      <c r="ES64765"/>
      <c r="ET64765"/>
      <c r="EU64765"/>
      <c r="EV64765"/>
      <c r="EW64765"/>
      <c r="EX64765"/>
      <c r="EY64765"/>
      <c r="EZ64765"/>
      <c r="FA64765"/>
      <c r="FB64765"/>
      <c r="FC64765"/>
      <c r="FD64765"/>
      <c r="FE64765"/>
      <c r="FF64765"/>
      <c r="FG64765"/>
      <c r="FH64765"/>
      <c r="FI64765"/>
      <c r="FJ64765"/>
      <c r="FK64765"/>
      <c r="FL64765"/>
      <c r="FM64765"/>
      <c r="FN64765"/>
      <c r="FO64765"/>
      <c r="FP64765"/>
      <c r="FQ64765"/>
      <c r="FR64765"/>
      <c r="FS64765"/>
      <c r="FT64765"/>
      <c r="FU64765"/>
      <c r="FV64765"/>
      <c r="FW64765"/>
      <c r="FX64765"/>
      <c r="FY64765"/>
      <c r="FZ64765"/>
      <c r="GA64765"/>
      <c r="GB64765"/>
      <c r="GC64765"/>
      <c r="GD64765"/>
      <c r="GE64765"/>
      <c r="GF64765"/>
      <c r="GG64765"/>
      <c r="GH64765"/>
      <c r="GI64765"/>
      <c r="GJ64765"/>
      <c r="GK64765"/>
      <c r="GL64765"/>
      <c r="GM64765"/>
      <c r="GN64765"/>
      <c r="GO64765"/>
      <c r="GP64765"/>
      <c r="GQ64765"/>
      <c r="GR64765"/>
      <c r="GS64765"/>
      <c r="GT64765"/>
      <c r="GU64765"/>
      <c r="GV64765"/>
    </row>
    <row r="64766" spans="1:204" ht="14.25">
      <c r="A64766" s="8"/>
      <c r="B64766" s="8"/>
      <c r="C64766"/>
      <c r="D64766"/>
      <c r="E64766"/>
      <c r="F64766"/>
      <c r="G64766"/>
      <c r="H64766"/>
      <c r="I64766"/>
      <c r="J64766"/>
      <c r="K64766"/>
      <c r="L64766"/>
      <c r="M64766"/>
      <c r="N64766"/>
      <c r="O64766"/>
      <c r="P64766"/>
      <c r="Q64766"/>
      <c r="R64766"/>
      <c r="S64766"/>
      <c r="T64766"/>
      <c r="U64766"/>
      <c r="V64766"/>
      <c r="W64766"/>
      <c r="X64766"/>
      <c r="Y64766"/>
      <c r="Z64766"/>
      <c r="AA64766"/>
      <c r="AB64766"/>
      <c r="AC64766"/>
      <c r="AD64766"/>
      <c r="AE64766"/>
      <c r="AF64766"/>
      <c r="AG64766"/>
      <c r="AH64766"/>
      <c r="AI64766"/>
      <c r="AJ64766"/>
      <c r="AK64766"/>
      <c r="AL64766"/>
      <c r="AM64766"/>
      <c r="AN64766"/>
      <c r="AO64766"/>
      <c r="AP64766"/>
      <c r="AQ64766"/>
      <c r="AR64766"/>
      <c r="AS64766"/>
      <c r="AT64766"/>
      <c r="AU64766"/>
      <c r="AV64766"/>
      <c r="AW64766"/>
      <c r="AX64766"/>
      <c r="AY64766"/>
      <c r="AZ64766"/>
      <c r="BA64766"/>
      <c r="BB64766"/>
      <c r="BC64766"/>
      <c r="BD64766"/>
      <c r="BE64766"/>
      <c r="BF64766"/>
      <c r="BG64766"/>
      <c r="BH64766"/>
      <c r="BI64766"/>
      <c r="BJ64766"/>
      <c r="BK64766"/>
      <c r="BL64766"/>
      <c r="BM64766"/>
      <c r="BN64766"/>
      <c r="BO64766"/>
      <c r="BP64766"/>
      <c r="BQ64766"/>
      <c r="BR64766"/>
      <c r="BS64766"/>
      <c r="BT64766"/>
      <c r="BU64766"/>
      <c r="BV64766"/>
      <c r="BW64766"/>
      <c r="BX64766"/>
      <c r="BY64766"/>
      <c r="BZ64766"/>
      <c r="CA64766"/>
      <c r="CB64766"/>
      <c r="CC64766"/>
      <c r="CD64766"/>
      <c r="CE64766"/>
      <c r="CF64766"/>
      <c r="CG64766"/>
      <c r="CH64766"/>
      <c r="CI64766"/>
      <c r="CJ64766"/>
      <c r="CK64766"/>
      <c r="CL64766"/>
      <c r="CM64766"/>
      <c r="CN64766"/>
      <c r="CO64766"/>
      <c r="CP64766"/>
      <c r="CQ64766"/>
      <c r="CR64766"/>
      <c r="CS64766"/>
      <c r="CT64766"/>
      <c r="CU64766"/>
      <c r="CV64766"/>
      <c r="CW64766"/>
      <c r="CX64766"/>
      <c r="CY64766"/>
      <c r="CZ64766"/>
      <c r="DA64766"/>
      <c r="DB64766"/>
      <c r="DC64766"/>
      <c r="DD64766"/>
      <c r="DE64766"/>
      <c r="DF64766"/>
      <c r="DG64766"/>
      <c r="DH64766"/>
      <c r="DI64766"/>
      <c r="DJ64766"/>
      <c r="DK64766"/>
      <c r="DL64766"/>
      <c r="DM64766"/>
      <c r="DN64766"/>
      <c r="DO64766"/>
      <c r="DP64766"/>
      <c r="DQ64766"/>
      <c r="DR64766"/>
      <c r="DS64766"/>
      <c r="DT64766"/>
      <c r="DU64766"/>
      <c r="DV64766"/>
      <c r="DW64766"/>
      <c r="DX64766"/>
      <c r="DY64766"/>
      <c r="DZ64766"/>
      <c r="EA64766"/>
      <c r="EB64766"/>
      <c r="EC64766"/>
      <c r="ED64766"/>
      <c r="EE64766"/>
      <c r="EF64766"/>
      <c r="EG64766"/>
      <c r="EH64766"/>
      <c r="EI64766"/>
      <c r="EJ64766"/>
      <c r="EK64766"/>
      <c r="EL64766"/>
      <c r="EM64766"/>
      <c r="EN64766"/>
      <c r="EO64766"/>
      <c r="EP64766"/>
      <c r="EQ64766"/>
      <c r="ER64766"/>
      <c r="ES64766"/>
      <c r="ET64766"/>
      <c r="EU64766"/>
      <c r="EV64766"/>
      <c r="EW64766"/>
      <c r="EX64766"/>
      <c r="EY64766"/>
      <c r="EZ64766"/>
      <c r="FA64766"/>
      <c r="FB64766"/>
      <c r="FC64766"/>
      <c r="FD64766"/>
      <c r="FE64766"/>
      <c r="FF64766"/>
      <c r="FG64766"/>
      <c r="FH64766"/>
      <c r="FI64766"/>
      <c r="FJ64766"/>
      <c r="FK64766"/>
      <c r="FL64766"/>
      <c r="FM64766"/>
      <c r="FN64766"/>
      <c r="FO64766"/>
      <c r="FP64766"/>
      <c r="FQ64766"/>
      <c r="FR64766"/>
      <c r="FS64766"/>
      <c r="FT64766"/>
      <c r="FU64766"/>
      <c r="FV64766"/>
      <c r="FW64766"/>
      <c r="FX64766"/>
      <c r="FY64766"/>
      <c r="FZ64766"/>
      <c r="GA64766"/>
      <c r="GB64766"/>
      <c r="GC64766"/>
      <c r="GD64766"/>
      <c r="GE64766"/>
      <c r="GF64766"/>
      <c r="GG64766"/>
      <c r="GH64766"/>
      <c r="GI64766"/>
      <c r="GJ64766"/>
      <c r="GK64766"/>
      <c r="GL64766"/>
      <c r="GM64766"/>
      <c r="GN64766"/>
      <c r="GO64766"/>
      <c r="GP64766"/>
      <c r="GQ64766"/>
      <c r="GR64766"/>
      <c r="GS64766"/>
      <c r="GT64766"/>
      <c r="GU64766"/>
      <c r="GV64766"/>
    </row>
    <row r="64767" spans="1:204" ht="14.25">
      <c r="A64767" s="8"/>
      <c r="B64767" s="8"/>
      <c r="C64767"/>
      <c r="D64767"/>
      <c r="E64767"/>
      <c r="F64767"/>
      <c r="G64767"/>
      <c r="H64767"/>
      <c r="I64767"/>
      <c r="J64767"/>
      <c r="K64767"/>
      <c r="L64767"/>
      <c r="M64767"/>
      <c r="N64767"/>
      <c r="O64767"/>
      <c r="P64767"/>
      <c r="Q64767"/>
      <c r="R64767"/>
      <c r="S64767"/>
      <c r="T64767"/>
      <c r="U64767"/>
      <c r="V64767"/>
      <c r="W64767"/>
      <c r="X64767"/>
      <c r="Y64767"/>
      <c r="Z64767"/>
      <c r="AA64767"/>
      <c r="AB64767"/>
      <c r="AC64767"/>
      <c r="AD64767"/>
      <c r="AE64767"/>
      <c r="AF64767"/>
      <c r="AG64767"/>
      <c r="AH64767"/>
      <c r="AI64767"/>
      <c r="AJ64767"/>
      <c r="AK64767"/>
      <c r="AL64767"/>
      <c r="AM64767"/>
      <c r="AN64767"/>
      <c r="AO64767"/>
      <c r="AP64767"/>
      <c r="AQ64767"/>
      <c r="AR64767"/>
      <c r="AS64767"/>
      <c r="AT64767"/>
      <c r="AU64767"/>
      <c r="AV64767"/>
      <c r="AW64767"/>
      <c r="AX64767"/>
      <c r="AY64767"/>
      <c r="AZ64767"/>
      <c r="BA64767"/>
      <c r="BB64767"/>
      <c r="BC64767"/>
      <c r="BD64767"/>
      <c r="BE64767"/>
      <c r="BF64767"/>
      <c r="BG64767"/>
      <c r="BH64767"/>
      <c r="BI64767"/>
      <c r="BJ64767"/>
      <c r="BK64767"/>
      <c r="BL64767"/>
      <c r="BM64767"/>
      <c r="BN64767"/>
      <c r="BO64767"/>
      <c r="BP64767"/>
      <c r="BQ64767"/>
      <c r="BR64767"/>
      <c r="BS64767"/>
      <c r="BT64767"/>
      <c r="BU64767"/>
      <c r="BV64767"/>
      <c r="BW64767"/>
      <c r="BX64767"/>
      <c r="BY64767"/>
      <c r="BZ64767"/>
      <c r="CA64767"/>
      <c r="CB64767"/>
      <c r="CC64767"/>
      <c r="CD64767"/>
      <c r="CE64767"/>
      <c r="CF64767"/>
      <c r="CG64767"/>
      <c r="CH64767"/>
      <c r="CI64767"/>
      <c r="CJ64767"/>
      <c r="CK64767"/>
      <c r="CL64767"/>
      <c r="CM64767"/>
      <c r="CN64767"/>
      <c r="CO64767"/>
      <c r="CP64767"/>
      <c r="CQ64767"/>
      <c r="CR64767"/>
      <c r="CS64767"/>
      <c r="CT64767"/>
      <c r="CU64767"/>
      <c r="CV64767"/>
      <c r="CW64767"/>
      <c r="CX64767"/>
      <c r="CY64767"/>
      <c r="CZ64767"/>
      <c r="DA64767"/>
      <c r="DB64767"/>
      <c r="DC64767"/>
      <c r="DD64767"/>
      <c r="DE64767"/>
      <c r="DF64767"/>
      <c r="DG64767"/>
      <c r="DH64767"/>
      <c r="DI64767"/>
      <c r="DJ64767"/>
      <c r="DK64767"/>
      <c r="DL64767"/>
      <c r="DM64767"/>
      <c r="DN64767"/>
      <c r="DO64767"/>
      <c r="DP64767"/>
      <c r="DQ64767"/>
      <c r="DR64767"/>
      <c r="DS64767"/>
      <c r="DT64767"/>
      <c r="DU64767"/>
      <c r="DV64767"/>
      <c r="DW64767"/>
      <c r="DX64767"/>
      <c r="DY64767"/>
      <c r="DZ64767"/>
      <c r="EA64767"/>
      <c r="EB64767"/>
      <c r="EC64767"/>
      <c r="ED64767"/>
      <c r="EE64767"/>
      <c r="EF64767"/>
      <c r="EG64767"/>
      <c r="EH64767"/>
      <c r="EI64767"/>
      <c r="EJ64767"/>
      <c r="EK64767"/>
      <c r="EL64767"/>
      <c r="EM64767"/>
      <c r="EN64767"/>
      <c r="EO64767"/>
      <c r="EP64767"/>
      <c r="EQ64767"/>
      <c r="ER64767"/>
      <c r="ES64767"/>
      <c r="ET64767"/>
      <c r="EU64767"/>
      <c r="EV64767"/>
      <c r="EW64767"/>
      <c r="EX64767"/>
      <c r="EY64767"/>
      <c r="EZ64767"/>
      <c r="FA64767"/>
      <c r="FB64767"/>
      <c r="FC64767"/>
      <c r="FD64767"/>
      <c r="FE64767"/>
      <c r="FF64767"/>
      <c r="FG64767"/>
      <c r="FH64767"/>
      <c r="FI64767"/>
      <c r="FJ64767"/>
      <c r="FK64767"/>
      <c r="FL64767"/>
      <c r="FM64767"/>
      <c r="FN64767"/>
      <c r="FO64767"/>
      <c r="FP64767"/>
      <c r="FQ64767"/>
      <c r="FR64767"/>
      <c r="FS64767"/>
      <c r="FT64767"/>
      <c r="FU64767"/>
      <c r="FV64767"/>
      <c r="FW64767"/>
      <c r="FX64767"/>
      <c r="FY64767"/>
      <c r="FZ64767"/>
      <c r="GA64767"/>
      <c r="GB64767"/>
      <c r="GC64767"/>
      <c r="GD64767"/>
      <c r="GE64767"/>
      <c r="GF64767"/>
      <c r="GG64767"/>
      <c r="GH64767"/>
      <c r="GI64767"/>
      <c r="GJ64767"/>
      <c r="GK64767"/>
      <c r="GL64767"/>
      <c r="GM64767"/>
      <c r="GN64767"/>
      <c r="GO64767"/>
      <c r="GP64767"/>
      <c r="GQ64767"/>
      <c r="GR64767"/>
      <c r="GS64767"/>
      <c r="GT64767"/>
      <c r="GU64767"/>
      <c r="GV64767"/>
    </row>
    <row r="64768" spans="1:204" ht="14.25">
      <c r="A64768" s="8"/>
      <c r="B64768" s="8"/>
      <c r="C64768"/>
      <c r="D64768"/>
      <c r="E64768"/>
      <c r="F64768"/>
      <c r="G64768"/>
      <c r="H64768"/>
      <c r="I64768"/>
      <c r="J64768"/>
      <c r="K64768"/>
      <c r="L64768"/>
      <c r="M64768"/>
      <c r="N64768"/>
      <c r="O64768"/>
      <c r="P64768"/>
      <c r="Q64768"/>
      <c r="R64768"/>
      <c r="S64768"/>
      <c r="T64768"/>
      <c r="U64768"/>
      <c r="V64768"/>
      <c r="W64768"/>
      <c r="X64768"/>
      <c r="Y64768"/>
      <c r="Z64768"/>
      <c r="AA64768"/>
      <c r="AB64768"/>
      <c r="AC64768"/>
      <c r="AD64768"/>
      <c r="AE64768"/>
      <c r="AF64768"/>
      <c r="AG64768"/>
      <c r="AH64768"/>
      <c r="AI64768"/>
      <c r="AJ64768"/>
      <c r="AK64768"/>
      <c r="AL64768"/>
      <c r="AM64768"/>
      <c r="AN64768"/>
      <c r="AO64768"/>
      <c r="AP64768"/>
      <c r="AQ64768"/>
      <c r="AR64768"/>
      <c r="AS64768"/>
      <c r="AT64768"/>
      <c r="AU64768"/>
      <c r="AV64768"/>
      <c r="AW64768"/>
      <c r="AX64768"/>
      <c r="AY64768"/>
      <c r="AZ64768"/>
      <c r="BA64768"/>
      <c r="BB64768"/>
      <c r="BC64768"/>
      <c r="BD64768"/>
      <c r="BE64768"/>
      <c r="BF64768"/>
      <c r="BG64768"/>
      <c r="BH64768"/>
      <c r="BI64768"/>
      <c r="BJ64768"/>
      <c r="BK64768"/>
      <c r="BL64768"/>
      <c r="BM64768"/>
      <c r="BN64768"/>
      <c r="BO64768"/>
      <c r="BP64768"/>
      <c r="BQ64768"/>
      <c r="BR64768"/>
      <c r="BS64768"/>
      <c r="BT64768"/>
      <c r="BU64768"/>
      <c r="BV64768"/>
      <c r="BW64768"/>
      <c r="BX64768"/>
      <c r="BY64768"/>
      <c r="BZ64768"/>
      <c r="CA64768"/>
      <c r="CB64768"/>
      <c r="CC64768"/>
      <c r="CD64768"/>
      <c r="CE64768"/>
      <c r="CF64768"/>
      <c r="CG64768"/>
      <c r="CH64768"/>
      <c r="CI64768"/>
      <c r="CJ64768"/>
      <c r="CK64768"/>
      <c r="CL64768"/>
      <c r="CM64768"/>
      <c r="CN64768"/>
      <c r="CO64768"/>
      <c r="CP64768"/>
      <c r="CQ64768"/>
      <c r="CR64768"/>
      <c r="CS64768"/>
      <c r="CT64768"/>
      <c r="CU64768"/>
      <c r="CV64768"/>
      <c r="CW64768"/>
      <c r="CX64768"/>
      <c r="CY64768"/>
      <c r="CZ64768"/>
      <c r="DA64768"/>
      <c r="DB64768"/>
      <c r="DC64768"/>
      <c r="DD64768"/>
      <c r="DE64768"/>
      <c r="DF64768"/>
      <c r="DG64768"/>
      <c r="DH64768"/>
      <c r="DI64768"/>
      <c r="DJ64768"/>
      <c r="DK64768"/>
      <c r="DL64768"/>
      <c r="DM64768"/>
      <c r="DN64768"/>
      <c r="DO64768"/>
      <c r="DP64768"/>
      <c r="DQ64768"/>
      <c r="DR64768"/>
      <c r="DS64768"/>
      <c r="DT64768"/>
      <c r="DU64768"/>
      <c r="DV64768"/>
      <c r="DW64768"/>
      <c r="DX64768"/>
      <c r="DY64768"/>
      <c r="DZ64768"/>
      <c r="EA64768"/>
      <c r="EB64768"/>
      <c r="EC64768"/>
      <c r="ED64768"/>
      <c r="EE64768"/>
      <c r="EF64768"/>
      <c r="EG64768"/>
      <c r="EH64768"/>
      <c r="EI64768"/>
      <c r="EJ64768"/>
      <c r="EK64768"/>
      <c r="EL64768"/>
      <c r="EM64768"/>
      <c r="EN64768"/>
      <c r="EO64768"/>
      <c r="EP64768"/>
      <c r="EQ64768"/>
      <c r="ER64768"/>
      <c r="ES64768"/>
      <c r="ET64768"/>
      <c r="EU64768"/>
      <c r="EV64768"/>
      <c r="EW64768"/>
      <c r="EX64768"/>
      <c r="EY64768"/>
      <c r="EZ64768"/>
      <c r="FA64768"/>
      <c r="FB64768"/>
      <c r="FC64768"/>
      <c r="FD64768"/>
      <c r="FE64768"/>
      <c r="FF64768"/>
      <c r="FG64768"/>
      <c r="FH64768"/>
      <c r="FI64768"/>
      <c r="FJ64768"/>
      <c r="FK64768"/>
      <c r="FL64768"/>
      <c r="FM64768"/>
      <c r="FN64768"/>
      <c r="FO64768"/>
      <c r="FP64768"/>
      <c r="FQ64768"/>
      <c r="FR64768"/>
      <c r="FS64768"/>
      <c r="FT64768"/>
      <c r="FU64768"/>
      <c r="FV64768"/>
      <c r="FW64768"/>
      <c r="FX64768"/>
      <c r="FY64768"/>
      <c r="FZ64768"/>
      <c r="GA64768"/>
      <c r="GB64768"/>
      <c r="GC64768"/>
      <c r="GD64768"/>
      <c r="GE64768"/>
      <c r="GF64768"/>
      <c r="GG64768"/>
      <c r="GH64768"/>
      <c r="GI64768"/>
      <c r="GJ64768"/>
      <c r="GK64768"/>
      <c r="GL64768"/>
      <c r="GM64768"/>
      <c r="GN64768"/>
      <c r="GO64768"/>
      <c r="GP64768"/>
      <c r="GQ64768"/>
      <c r="GR64768"/>
      <c r="GS64768"/>
      <c r="GT64768"/>
      <c r="GU64768"/>
      <c r="GV64768"/>
    </row>
    <row r="64769" spans="1:204" ht="14.25">
      <c r="A64769" s="8"/>
      <c r="B64769" s="8"/>
      <c r="C64769"/>
      <c r="D64769"/>
      <c r="E64769"/>
      <c r="F64769"/>
      <c r="G64769"/>
      <c r="H64769"/>
      <c r="I64769"/>
      <c r="J64769"/>
      <c r="K64769"/>
      <c r="L64769"/>
      <c r="M64769"/>
      <c r="N64769"/>
      <c r="O64769"/>
      <c r="P64769"/>
      <c r="Q64769"/>
      <c r="R64769"/>
      <c r="S64769"/>
      <c r="T64769"/>
      <c r="U64769"/>
      <c r="V64769"/>
      <c r="W64769"/>
      <c r="X64769"/>
      <c r="Y64769"/>
      <c r="Z64769"/>
      <c r="AA64769"/>
      <c r="AB64769"/>
      <c r="AC64769"/>
      <c r="AD64769"/>
      <c r="AE64769"/>
      <c r="AF64769"/>
      <c r="AG64769"/>
      <c r="AH64769"/>
      <c r="AI64769"/>
      <c r="AJ64769"/>
      <c r="AK64769"/>
      <c r="AL64769"/>
      <c r="AM64769"/>
      <c r="AN64769"/>
      <c r="AO64769"/>
      <c r="AP64769"/>
      <c r="AQ64769"/>
      <c r="AR64769"/>
      <c r="AS64769"/>
      <c r="AT64769"/>
      <c r="AU64769"/>
      <c r="AV64769"/>
      <c r="AW64769"/>
      <c r="AX64769"/>
      <c r="AY64769"/>
      <c r="AZ64769"/>
      <c r="BA64769"/>
      <c r="BB64769"/>
      <c r="BC64769"/>
      <c r="BD64769"/>
      <c r="BE64769"/>
      <c r="BF64769"/>
      <c r="BG64769"/>
      <c r="BH64769"/>
      <c r="BI64769"/>
      <c r="BJ64769"/>
      <c r="BK64769"/>
      <c r="BL64769"/>
      <c r="BM64769"/>
      <c r="BN64769"/>
      <c r="BO64769"/>
      <c r="BP64769"/>
      <c r="BQ64769"/>
      <c r="BR64769"/>
      <c r="BS64769"/>
      <c r="BT64769"/>
      <c r="BU64769"/>
      <c r="BV64769"/>
      <c r="BW64769"/>
      <c r="BX64769"/>
      <c r="BY64769"/>
      <c r="BZ64769"/>
      <c r="CA64769"/>
      <c r="CB64769"/>
      <c r="CC64769"/>
      <c r="CD64769"/>
      <c r="CE64769"/>
      <c r="CF64769"/>
      <c r="CG64769"/>
      <c r="CH64769"/>
      <c r="CI64769"/>
      <c r="CJ64769"/>
      <c r="CK64769"/>
      <c r="CL64769"/>
      <c r="CM64769"/>
      <c r="CN64769"/>
      <c r="CO64769"/>
      <c r="CP64769"/>
      <c r="CQ64769"/>
      <c r="CR64769"/>
      <c r="CS64769"/>
      <c r="CT64769"/>
      <c r="CU64769"/>
      <c r="CV64769"/>
      <c r="CW64769"/>
      <c r="CX64769"/>
      <c r="CY64769"/>
      <c r="CZ64769"/>
      <c r="DA64769"/>
      <c r="DB64769"/>
      <c r="DC64769"/>
      <c r="DD64769"/>
      <c r="DE64769"/>
      <c r="DF64769"/>
      <c r="DG64769"/>
      <c r="DH64769"/>
      <c r="DI64769"/>
      <c r="DJ64769"/>
      <c r="DK64769"/>
      <c r="DL64769"/>
      <c r="DM64769"/>
      <c r="DN64769"/>
      <c r="DO64769"/>
      <c r="DP64769"/>
      <c r="DQ64769"/>
      <c r="DR64769"/>
      <c r="DS64769"/>
      <c r="DT64769"/>
      <c r="DU64769"/>
      <c r="DV64769"/>
      <c r="DW64769"/>
      <c r="DX64769"/>
      <c r="DY64769"/>
      <c r="DZ64769"/>
      <c r="EA64769"/>
      <c r="EB64769"/>
      <c r="EC64769"/>
      <c r="ED64769"/>
      <c r="EE64769"/>
      <c r="EF64769"/>
      <c r="EG64769"/>
      <c r="EH64769"/>
      <c r="EI64769"/>
      <c r="EJ64769"/>
      <c r="EK64769"/>
      <c r="EL64769"/>
      <c r="EM64769"/>
      <c r="EN64769"/>
      <c r="EO64769"/>
      <c r="EP64769"/>
      <c r="EQ64769"/>
      <c r="ER64769"/>
      <c r="ES64769"/>
      <c r="ET64769"/>
      <c r="EU64769"/>
      <c r="EV64769"/>
      <c r="EW64769"/>
      <c r="EX64769"/>
      <c r="EY64769"/>
      <c r="EZ64769"/>
      <c r="FA64769"/>
      <c r="FB64769"/>
      <c r="FC64769"/>
      <c r="FD64769"/>
      <c r="FE64769"/>
      <c r="FF64769"/>
      <c r="FG64769"/>
      <c r="FH64769"/>
      <c r="FI64769"/>
      <c r="FJ64769"/>
      <c r="FK64769"/>
      <c r="FL64769"/>
      <c r="FM64769"/>
      <c r="FN64769"/>
      <c r="FO64769"/>
      <c r="FP64769"/>
      <c r="FQ64769"/>
      <c r="FR64769"/>
      <c r="FS64769"/>
      <c r="FT64769"/>
      <c r="FU64769"/>
      <c r="FV64769"/>
      <c r="FW64769"/>
      <c r="FX64769"/>
      <c r="FY64769"/>
      <c r="FZ64769"/>
      <c r="GA64769"/>
      <c r="GB64769"/>
      <c r="GC64769"/>
      <c r="GD64769"/>
      <c r="GE64769"/>
      <c r="GF64769"/>
      <c r="GG64769"/>
      <c r="GH64769"/>
      <c r="GI64769"/>
      <c r="GJ64769"/>
      <c r="GK64769"/>
      <c r="GL64769"/>
      <c r="GM64769"/>
      <c r="GN64769"/>
      <c r="GO64769"/>
      <c r="GP64769"/>
      <c r="GQ64769"/>
      <c r="GR64769"/>
      <c r="GS64769"/>
      <c r="GT64769"/>
      <c r="GU64769"/>
      <c r="GV64769"/>
    </row>
    <row r="64770" spans="1:204" ht="14.25">
      <c r="A64770" s="8"/>
      <c r="B64770" s="8"/>
      <c r="C64770"/>
      <c r="D64770"/>
      <c r="E64770"/>
      <c r="F64770"/>
      <c r="G64770"/>
      <c r="H64770"/>
      <c r="I64770"/>
      <c r="J64770"/>
      <c r="K64770"/>
      <c r="L64770"/>
      <c r="M64770"/>
      <c r="N64770"/>
      <c r="O64770"/>
      <c r="P64770"/>
      <c r="Q64770"/>
      <c r="R64770"/>
      <c r="S64770"/>
      <c r="T64770"/>
      <c r="U64770"/>
      <c r="V64770"/>
      <c r="W64770"/>
      <c r="X64770"/>
      <c r="Y64770"/>
      <c r="Z64770"/>
      <c r="AA64770"/>
      <c r="AB64770"/>
      <c r="AC64770"/>
      <c r="AD64770"/>
      <c r="AE64770"/>
      <c r="AF64770"/>
      <c r="AG64770"/>
      <c r="AH64770"/>
      <c r="AI64770"/>
      <c r="AJ64770"/>
      <c r="AK64770"/>
      <c r="AL64770"/>
      <c r="AM64770"/>
      <c r="AN64770"/>
      <c r="AO64770"/>
      <c r="AP64770"/>
      <c r="AQ64770"/>
      <c r="AR64770"/>
      <c r="AS64770"/>
      <c r="AT64770"/>
      <c r="AU64770"/>
      <c r="AV64770"/>
      <c r="AW64770"/>
      <c r="AX64770"/>
      <c r="AY64770"/>
      <c r="AZ64770"/>
      <c r="BA64770"/>
      <c r="BB64770"/>
      <c r="BC64770"/>
      <c r="BD64770"/>
      <c r="BE64770"/>
      <c r="BF64770"/>
      <c r="BG64770"/>
      <c r="BH64770"/>
      <c r="BI64770"/>
      <c r="BJ64770"/>
      <c r="BK64770"/>
      <c r="BL64770"/>
      <c r="BM64770"/>
      <c r="BN64770"/>
      <c r="BO64770"/>
      <c r="BP64770"/>
      <c r="BQ64770"/>
      <c r="BR64770"/>
      <c r="BS64770"/>
      <c r="BT64770"/>
      <c r="BU64770"/>
      <c r="BV64770"/>
      <c r="BW64770"/>
      <c r="BX64770"/>
      <c r="BY64770"/>
      <c r="BZ64770"/>
      <c r="CA64770"/>
      <c r="CB64770"/>
      <c r="CC64770"/>
      <c r="CD64770"/>
      <c r="CE64770"/>
      <c r="CF64770"/>
      <c r="CG64770"/>
      <c r="CH64770"/>
      <c r="CI64770"/>
      <c r="CJ64770"/>
      <c r="CK64770"/>
      <c r="CL64770"/>
      <c r="CM64770"/>
      <c r="CN64770"/>
      <c r="CO64770"/>
      <c r="CP64770"/>
      <c r="CQ64770"/>
      <c r="CR64770"/>
      <c r="CS64770"/>
      <c r="CT64770"/>
      <c r="CU64770"/>
      <c r="CV64770"/>
      <c r="CW64770"/>
      <c r="CX64770"/>
      <c r="CY64770"/>
      <c r="CZ64770"/>
      <c r="DA64770"/>
      <c r="DB64770"/>
      <c r="DC64770"/>
      <c r="DD64770"/>
      <c r="DE64770"/>
      <c r="DF64770"/>
      <c r="DG64770"/>
      <c r="DH64770"/>
      <c r="DI64770"/>
      <c r="DJ64770"/>
      <c r="DK64770"/>
      <c r="DL64770"/>
      <c r="DM64770"/>
      <c r="DN64770"/>
      <c r="DO64770"/>
      <c r="DP64770"/>
      <c r="DQ64770"/>
      <c r="DR64770"/>
      <c r="DS64770"/>
      <c r="DT64770"/>
      <c r="DU64770"/>
      <c r="DV64770"/>
      <c r="DW64770"/>
      <c r="DX64770"/>
      <c r="DY64770"/>
      <c r="DZ64770"/>
      <c r="EA64770"/>
      <c r="EB64770"/>
      <c r="EC64770"/>
      <c r="ED64770"/>
      <c r="EE64770"/>
      <c r="EF64770"/>
      <c r="EG64770"/>
      <c r="EH64770"/>
      <c r="EI64770"/>
      <c r="EJ64770"/>
      <c r="EK64770"/>
      <c r="EL64770"/>
      <c r="EM64770"/>
      <c r="EN64770"/>
      <c r="EO64770"/>
      <c r="EP64770"/>
      <c r="EQ64770"/>
      <c r="ER64770"/>
      <c r="ES64770"/>
      <c r="ET64770"/>
      <c r="EU64770"/>
      <c r="EV64770"/>
      <c r="EW64770"/>
      <c r="EX64770"/>
      <c r="EY64770"/>
      <c r="EZ64770"/>
      <c r="FA64770"/>
      <c r="FB64770"/>
      <c r="FC64770"/>
      <c r="FD64770"/>
      <c r="FE64770"/>
      <c r="FF64770"/>
      <c r="FG64770"/>
      <c r="FH64770"/>
      <c r="FI64770"/>
      <c r="FJ64770"/>
      <c r="FK64770"/>
      <c r="FL64770"/>
      <c r="FM64770"/>
      <c r="FN64770"/>
      <c r="FO64770"/>
      <c r="FP64770"/>
      <c r="FQ64770"/>
      <c r="FR64770"/>
      <c r="FS64770"/>
      <c r="FT64770"/>
      <c r="FU64770"/>
      <c r="FV64770"/>
      <c r="FW64770"/>
      <c r="FX64770"/>
      <c r="FY64770"/>
      <c r="FZ64770"/>
      <c r="GA64770"/>
      <c r="GB64770"/>
      <c r="GC64770"/>
      <c r="GD64770"/>
      <c r="GE64770"/>
      <c r="GF64770"/>
      <c r="GG64770"/>
      <c r="GH64770"/>
      <c r="GI64770"/>
      <c r="GJ64770"/>
      <c r="GK64770"/>
      <c r="GL64770"/>
      <c r="GM64770"/>
      <c r="GN64770"/>
      <c r="GO64770"/>
      <c r="GP64770"/>
      <c r="GQ64770"/>
      <c r="GR64770"/>
      <c r="GS64770"/>
      <c r="GT64770"/>
      <c r="GU64770"/>
      <c r="GV64770"/>
    </row>
    <row r="64771" spans="1:204" ht="14.25">
      <c r="A64771" s="8"/>
      <c r="B64771" s="8"/>
      <c r="C64771"/>
      <c r="D64771"/>
      <c r="E64771"/>
      <c r="F64771"/>
      <c r="G64771"/>
      <c r="H64771"/>
      <c r="I64771"/>
      <c r="J64771"/>
      <c r="K64771"/>
      <c r="L64771"/>
      <c r="M64771"/>
      <c r="N64771"/>
      <c r="O64771"/>
      <c r="P64771"/>
      <c r="Q64771"/>
      <c r="R64771"/>
      <c r="S64771"/>
      <c r="T64771"/>
      <c r="U64771"/>
      <c r="V64771"/>
      <c r="W64771"/>
      <c r="X64771"/>
      <c r="Y64771"/>
      <c r="Z64771"/>
      <c r="AA64771"/>
      <c r="AB64771"/>
      <c r="AC64771"/>
      <c r="AD64771"/>
      <c r="AE64771"/>
      <c r="AF64771"/>
      <c r="AG64771"/>
      <c r="AH64771"/>
      <c r="AI64771"/>
      <c r="AJ64771"/>
      <c r="AK64771"/>
      <c r="AL64771"/>
      <c r="AM64771"/>
      <c r="AN64771"/>
      <c r="AO64771"/>
      <c r="AP64771"/>
      <c r="AQ64771"/>
      <c r="AR64771"/>
      <c r="AS64771"/>
      <c r="AT64771"/>
      <c r="AU64771"/>
      <c r="AV64771"/>
      <c r="AW64771"/>
      <c r="AX64771"/>
      <c r="AY64771"/>
      <c r="AZ64771"/>
      <c r="BA64771"/>
      <c r="BB64771"/>
      <c r="BC64771"/>
      <c r="BD64771"/>
      <c r="BE64771"/>
      <c r="BF64771"/>
      <c r="BG64771"/>
      <c r="BH64771"/>
      <c r="BI64771"/>
      <c r="BJ64771"/>
      <c r="BK64771"/>
      <c r="BL64771"/>
      <c r="BM64771"/>
      <c r="BN64771"/>
      <c r="BO64771"/>
      <c r="BP64771"/>
      <c r="BQ64771"/>
      <c r="BR64771"/>
      <c r="BS64771"/>
      <c r="BT64771"/>
      <c r="BU64771"/>
      <c r="BV64771"/>
      <c r="BW64771"/>
      <c r="BX64771"/>
      <c r="BY64771"/>
      <c r="BZ64771"/>
      <c r="CA64771"/>
      <c r="CB64771"/>
      <c r="CC64771"/>
      <c r="CD64771"/>
      <c r="CE64771"/>
      <c r="CF64771"/>
      <c r="CG64771"/>
      <c r="CH64771"/>
      <c r="CI64771"/>
      <c r="CJ64771"/>
      <c r="CK64771"/>
      <c r="CL64771"/>
      <c r="CM64771"/>
      <c r="CN64771"/>
      <c r="CO64771"/>
      <c r="CP64771"/>
      <c r="CQ64771"/>
      <c r="CR64771"/>
      <c r="CS64771"/>
      <c r="CT64771"/>
      <c r="CU64771"/>
      <c r="CV64771"/>
      <c r="CW64771"/>
      <c r="CX64771"/>
      <c r="CY64771"/>
      <c r="CZ64771"/>
      <c r="DA64771"/>
      <c r="DB64771"/>
      <c r="DC64771"/>
      <c r="DD64771"/>
      <c r="DE64771"/>
      <c r="DF64771"/>
      <c r="DG64771"/>
      <c r="DH64771"/>
      <c r="DI64771"/>
      <c r="DJ64771"/>
      <c r="DK64771"/>
      <c r="DL64771"/>
      <c r="DM64771"/>
      <c r="DN64771"/>
      <c r="DO64771"/>
      <c r="DP64771"/>
      <c r="DQ64771"/>
      <c r="DR64771"/>
      <c r="DS64771"/>
      <c r="DT64771"/>
      <c r="DU64771"/>
      <c r="DV64771"/>
      <c r="DW64771"/>
      <c r="DX64771"/>
      <c r="DY64771"/>
      <c r="DZ64771"/>
      <c r="EA64771"/>
      <c r="EB64771"/>
      <c r="EC64771"/>
      <c r="ED64771"/>
      <c r="EE64771"/>
      <c r="EF64771"/>
      <c r="EG64771"/>
      <c r="EH64771"/>
      <c r="EI64771"/>
      <c r="EJ64771"/>
      <c r="EK64771"/>
      <c r="EL64771"/>
      <c r="EM64771"/>
      <c r="EN64771"/>
      <c r="EO64771"/>
      <c r="EP64771"/>
      <c r="EQ64771"/>
      <c r="ER64771"/>
      <c r="ES64771"/>
      <c r="ET64771"/>
      <c r="EU64771"/>
      <c r="EV64771"/>
      <c r="EW64771"/>
      <c r="EX64771"/>
      <c r="EY64771"/>
      <c r="EZ64771"/>
      <c r="FA64771"/>
      <c r="FB64771"/>
      <c r="FC64771"/>
      <c r="FD64771"/>
      <c r="FE64771"/>
      <c r="FF64771"/>
      <c r="FG64771"/>
      <c r="FH64771"/>
      <c r="FI64771"/>
      <c r="FJ64771"/>
      <c r="FK64771"/>
      <c r="FL64771"/>
      <c r="FM64771"/>
      <c r="FN64771"/>
      <c r="FO64771"/>
      <c r="FP64771"/>
      <c r="FQ64771"/>
      <c r="FR64771"/>
      <c r="FS64771"/>
      <c r="FT64771"/>
      <c r="FU64771"/>
      <c r="FV64771"/>
      <c r="FW64771"/>
      <c r="FX64771"/>
      <c r="FY64771"/>
      <c r="FZ64771"/>
      <c r="GA64771"/>
      <c r="GB64771"/>
      <c r="GC64771"/>
      <c r="GD64771"/>
      <c r="GE64771"/>
      <c r="GF64771"/>
      <c r="GG64771"/>
      <c r="GH64771"/>
      <c r="GI64771"/>
      <c r="GJ64771"/>
      <c r="GK64771"/>
      <c r="GL64771"/>
      <c r="GM64771"/>
      <c r="GN64771"/>
      <c r="GO64771"/>
      <c r="GP64771"/>
      <c r="GQ64771"/>
      <c r="GR64771"/>
      <c r="GS64771"/>
      <c r="GT64771"/>
      <c r="GU64771"/>
      <c r="GV64771"/>
    </row>
    <row r="64772" spans="1:204" ht="14.25">
      <c r="A64772" s="8"/>
      <c r="B64772" s="8"/>
      <c r="C64772"/>
      <c r="D64772"/>
      <c r="E64772"/>
      <c r="F64772"/>
      <c r="G64772"/>
      <c r="H64772"/>
      <c r="I64772"/>
      <c r="J64772"/>
      <c r="K64772"/>
      <c r="L64772"/>
      <c r="M64772"/>
      <c r="N64772"/>
      <c r="O64772"/>
      <c r="P64772"/>
      <c r="Q64772"/>
      <c r="R64772"/>
      <c r="S64772"/>
      <c r="T64772"/>
      <c r="U64772"/>
      <c r="V64772"/>
      <c r="W64772"/>
      <c r="X64772"/>
      <c r="Y64772"/>
      <c r="Z64772"/>
      <c r="AA64772"/>
      <c r="AB64772"/>
      <c r="AC64772"/>
      <c r="AD64772"/>
      <c r="AE64772"/>
      <c r="AF64772"/>
      <c r="AG64772"/>
      <c r="AH64772"/>
      <c r="AI64772"/>
      <c r="AJ64772"/>
      <c r="AK64772"/>
      <c r="AL64772"/>
      <c r="AM64772"/>
      <c r="AN64772"/>
      <c r="AO64772"/>
      <c r="AP64772"/>
      <c r="AQ64772"/>
      <c r="AR64772"/>
      <c r="AS64772"/>
      <c r="AT64772"/>
      <c r="AU64772"/>
      <c r="AV64772"/>
      <c r="AW64772"/>
      <c r="AX64772"/>
      <c r="AY64772"/>
      <c r="AZ64772"/>
      <c r="BA64772"/>
      <c r="BB64772"/>
      <c r="BC64772"/>
      <c r="BD64772"/>
      <c r="BE64772"/>
      <c r="BF64772"/>
      <c r="BG64772"/>
      <c r="BH64772"/>
      <c r="BI64772"/>
      <c r="BJ64772"/>
      <c r="BK64772"/>
      <c r="BL64772"/>
      <c r="BM64772"/>
      <c r="BN64772"/>
      <c r="BO64772"/>
      <c r="BP64772"/>
      <c r="BQ64772"/>
      <c r="BR64772"/>
      <c r="BS64772"/>
      <c r="BT64772"/>
      <c r="BU64772"/>
      <c r="BV64772"/>
      <c r="BW64772"/>
      <c r="BX64772"/>
      <c r="BY64772"/>
      <c r="BZ64772"/>
      <c r="CA64772"/>
      <c r="CB64772"/>
      <c r="CC64772"/>
      <c r="CD64772"/>
      <c r="CE64772"/>
      <c r="CF64772"/>
      <c r="CG64772"/>
      <c r="CH64772"/>
      <c r="CI64772"/>
      <c r="CJ64772"/>
      <c r="CK64772"/>
      <c r="CL64772"/>
      <c r="CM64772"/>
      <c r="CN64772"/>
      <c r="CO64772"/>
      <c r="CP64772"/>
      <c r="CQ64772"/>
      <c r="CR64772"/>
      <c r="CS64772"/>
      <c r="CT64772"/>
      <c r="CU64772"/>
      <c r="CV64772"/>
      <c r="CW64772"/>
      <c r="CX64772"/>
      <c r="CY64772"/>
      <c r="CZ64772"/>
      <c r="DA64772"/>
      <c r="DB64772"/>
      <c r="DC64772"/>
      <c r="DD64772"/>
      <c r="DE64772"/>
      <c r="DF64772"/>
      <c r="DG64772"/>
      <c r="DH64772"/>
      <c r="DI64772"/>
      <c r="DJ64772"/>
      <c r="DK64772"/>
      <c r="DL64772"/>
      <c r="DM64772"/>
      <c r="DN64772"/>
      <c r="DO64772"/>
      <c r="DP64772"/>
      <c r="DQ64772"/>
      <c r="DR64772"/>
      <c r="DS64772"/>
      <c r="DT64772"/>
      <c r="DU64772"/>
      <c r="DV64772"/>
      <c r="DW64772"/>
      <c r="DX64772"/>
      <c r="DY64772"/>
      <c r="DZ64772"/>
      <c r="EA64772"/>
      <c r="EB64772"/>
      <c r="EC64772"/>
      <c r="ED64772"/>
      <c r="EE64772"/>
      <c r="EF64772"/>
      <c r="EG64772"/>
      <c r="EH64772"/>
      <c r="EI64772"/>
      <c r="EJ64772"/>
      <c r="EK64772"/>
      <c r="EL64772"/>
      <c r="EM64772"/>
      <c r="EN64772"/>
      <c r="EO64772"/>
      <c r="EP64772"/>
      <c r="EQ64772"/>
      <c r="ER64772"/>
      <c r="ES64772"/>
      <c r="ET64772"/>
      <c r="EU64772"/>
      <c r="EV64772"/>
      <c r="EW64772"/>
      <c r="EX64772"/>
      <c r="EY64772"/>
      <c r="EZ64772"/>
      <c r="FA64772"/>
      <c r="FB64772"/>
      <c r="FC64772"/>
      <c r="FD64772"/>
      <c r="FE64772"/>
      <c r="FF64772"/>
      <c r="FG64772"/>
      <c r="FH64772"/>
      <c r="FI64772"/>
      <c r="FJ64772"/>
      <c r="FK64772"/>
      <c r="FL64772"/>
      <c r="FM64772"/>
      <c r="FN64772"/>
      <c r="FO64772"/>
      <c r="FP64772"/>
      <c r="FQ64772"/>
      <c r="FR64772"/>
      <c r="FS64772"/>
      <c r="FT64772"/>
      <c r="FU64772"/>
      <c r="FV64772"/>
      <c r="FW64772"/>
      <c r="FX64772"/>
      <c r="FY64772"/>
      <c r="FZ64772"/>
      <c r="GA64772"/>
      <c r="GB64772"/>
      <c r="GC64772"/>
      <c r="GD64772"/>
      <c r="GE64772"/>
      <c r="GF64772"/>
      <c r="GG64772"/>
      <c r="GH64772"/>
      <c r="GI64772"/>
      <c r="GJ64772"/>
      <c r="GK64772"/>
      <c r="GL64772"/>
      <c r="GM64772"/>
      <c r="GN64772"/>
      <c r="GO64772"/>
      <c r="GP64772"/>
      <c r="GQ64772"/>
      <c r="GR64772"/>
      <c r="GS64772"/>
      <c r="GT64772"/>
      <c r="GU64772"/>
      <c r="GV64772"/>
    </row>
    <row r="64773" spans="1:204" ht="14.25">
      <c r="A64773" s="8"/>
      <c r="B64773" s="8"/>
      <c r="C64773"/>
      <c r="D64773"/>
      <c r="E64773"/>
      <c r="F64773"/>
      <c r="G64773"/>
      <c r="H64773"/>
      <c r="I64773"/>
      <c r="J64773"/>
      <c r="K64773"/>
      <c r="L64773"/>
      <c r="M64773"/>
      <c r="N64773"/>
      <c r="O64773"/>
      <c r="P64773"/>
      <c r="Q64773"/>
      <c r="R64773"/>
      <c r="S64773"/>
      <c r="T64773"/>
      <c r="U64773"/>
      <c r="V64773"/>
      <c r="W64773"/>
      <c r="X64773"/>
      <c r="Y64773"/>
      <c r="Z64773"/>
      <c r="AA64773"/>
      <c r="AB64773"/>
      <c r="AC64773"/>
      <c r="AD64773"/>
      <c r="AE64773"/>
      <c r="AF64773"/>
      <c r="AG64773"/>
      <c r="AH64773"/>
      <c r="AI64773"/>
      <c r="AJ64773"/>
      <c r="AK64773"/>
      <c r="AL64773"/>
      <c r="AM64773"/>
      <c r="AN64773"/>
      <c r="AO64773"/>
      <c r="AP64773"/>
      <c r="AQ64773"/>
      <c r="AR64773"/>
      <c r="AS64773"/>
      <c r="AT64773"/>
      <c r="AU64773"/>
      <c r="AV64773"/>
      <c r="AW64773"/>
      <c r="AX64773"/>
      <c r="AY64773"/>
      <c r="AZ64773"/>
      <c r="BA64773"/>
      <c r="BB64773"/>
      <c r="BC64773"/>
      <c r="BD64773"/>
      <c r="BE64773"/>
      <c r="BF64773"/>
      <c r="BG64773"/>
      <c r="BH64773"/>
      <c r="BI64773"/>
      <c r="BJ64773"/>
      <c r="BK64773"/>
      <c r="BL64773"/>
      <c r="BM64773"/>
      <c r="BN64773"/>
      <c r="BO64773"/>
      <c r="BP64773"/>
      <c r="BQ64773"/>
      <c r="BR64773"/>
      <c r="BS64773"/>
      <c r="BT64773"/>
      <c r="BU64773"/>
      <c r="BV64773"/>
      <c r="BW64773"/>
      <c r="BX64773"/>
      <c r="BY64773"/>
      <c r="BZ64773"/>
      <c r="CA64773"/>
      <c r="CB64773"/>
      <c r="CC64773"/>
      <c r="CD64773"/>
      <c r="CE64773"/>
      <c r="CF64773"/>
      <c r="CG64773"/>
      <c r="CH64773"/>
      <c r="CI64773"/>
      <c r="CJ64773"/>
      <c r="CK64773"/>
      <c r="CL64773"/>
      <c r="CM64773"/>
      <c r="CN64773"/>
      <c r="CO64773"/>
      <c r="CP64773"/>
      <c r="CQ64773"/>
      <c r="CR64773"/>
      <c r="CS64773"/>
      <c r="CT64773"/>
      <c r="CU64773"/>
      <c r="CV64773"/>
      <c r="CW64773"/>
      <c r="CX64773"/>
      <c r="CY64773"/>
      <c r="CZ64773"/>
      <c r="DA64773"/>
      <c r="DB64773"/>
      <c r="DC64773"/>
      <c r="DD64773"/>
      <c r="DE64773"/>
      <c r="DF64773"/>
      <c r="DG64773"/>
      <c r="DH64773"/>
      <c r="DI64773"/>
      <c r="DJ64773"/>
      <c r="DK64773"/>
      <c r="DL64773"/>
      <c r="DM64773"/>
      <c r="DN64773"/>
      <c r="DO64773"/>
      <c r="DP64773"/>
      <c r="DQ64773"/>
      <c r="DR64773"/>
      <c r="DS64773"/>
      <c r="DT64773"/>
      <c r="DU64773"/>
      <c r="DV64773"/>
      <c r="DW64773"/>
      <c r="DX64773"/>
      <c r="DY64773"/>
      <c r="DZ64773"/>
      <c r="EA64773"/>
      <c r="EB64773"/>
      <c r="EC64773"/>
      <c r="ED64773"/>
      <c r="EE64773"/>
      <c r="EF64773"/>
      <c r="EG64773"/>
      <c r="EH64773"/>
      <c r="EI64773"/>
      <c r="EJ64773"/>
      <c r="EK64773"/>
      <c r="EL64773"/>
      <c r="EM64773"/>
      <c r="EN64773"/>
      <c r="EO64773"/>
      <c r="EP64773"/>
      <c r="EQ64773"/>
      <c r="ER64773"/>
      <c r="ES64773"/>
      <c r="ET64773"/>
      <c r="EU64773"/>
      <c r="EV64773"/>
      <c r="EW64773"/>
      <c r="EX64773"/>
      <c r="EY64773"/>
      <c r="EZ64773"/>
      <c r="FA64773"/>
      <c r="FB64773"/>
      <c r="FC64773"/>
      <c r="FD64773"/>
      <c r="FE64773"/>
      <c r="FF64773"/>
      <c r="FG64773"/>
      <c r="FH64773"/>
      <c r="FI64773"/>
      <c r="FJ64773"/>
      <c r="FK64773"/>
      <c r="FL64773"/>
      <c r="FM64773"/>
      <c r="FN64773"/>
      <c r="FO64773"/>
      <c r="FP64773"/>
      <c r="FQ64773"/>
      <c r="FR64773"/>
      <c r="FS64773"/>
      <c r="FT64773"/>
      <c r="FU64773"/>
      <c r="FV64773"/>
      <c r="FW64773"/>
      <c r="FX64773"/>
      <c r="FY64773"/>
      <c r="FZ64773"/>
      <c r="GA64773"/>
      <c r="GB64773"/>
      <c r="GC64773"/>
      <c r="GD64773"/>
      <c r="GE64773"/>
      <c r="GF64773"/>
      <c r="GG64773"/>
      <c r="GH64773"/>
      <c r="GI64773"/>
      <c r="GJ64773"/>
      <c r="GK64773"/>
      <c r="GL64773"/>
      <c r="GM64773"/>
      <c r="GN64773"/>
      <c r="GO64773"/>
      <c r="GP64773"/>
      <c r="GQ64773"/>
      <c r="GR64773"/>
      <c r="GS64773"/>
      <c r="GT64773"/>
      <c r="GU64773"/>
      <c r="GV64773"/>
    </row>
    <row r="64774" spans="1:204" ht="14.25">
      <c r="A64774" s="8"/>
      <c r="B64774" s="8"/>
      <c r="C64774"/>
      <c r="D64774"/>
      <c r="E64774"/>
      <c r="F64774"/>
      <c r="G64774"/>
      <c r="H64774"/>
      <c r="I64774"/>
      <c r="J64774"/>
      <c r="K64774"/>
      <c r="L64774"/>
      <c r="M64774"/>
      <c r="N64774"/>
      <c r="O64774"/>
      <c r="P64774"/>
      <c r="Q64774"/>
      <c r="R64774"/>
      <c r="S64774"/>
      <c r="T64774"/>
      <c r="U64774"/>
      <c r="V64774"/>
      <c r="W64774"/>
      <c r="X64774"/>
      <c r="Y64774"/>
      <c r="Z64774"/>
      <c r="AA64774"/>
      <c r="AB64774"/>
      <c r="AC64774"/>
      <c r="AD64774"/>
      <c r="AE64774"/>
      <c r="AF64774"/>
      <c r="AG64774"/>
      <c r="AH64774"/>
      <c r="AI64774"/>
      <c r="AJ64774"/>
      <c r="AK64774"/>
      <c r="AL64774"/>
      <c r="AM64774"/>
      <c r="AN64774"/>
      <c r="AO64774"/>
      <c r="AP64774"/>
      <c r="AQ64774"/>
      <c r="AR64774"/>
      <c r="AS64774"/>
      <c r="AT64774"/>
      <c r="AU64774"/>
      <c r="AV64774"/>
      <c r="AW64774"/>
      <c r="AX64774"/>
      <c r="AY64774"/>
      <c r="AZ64774"/>
      <c r="BA64774"/>
      <c r="BB64774"/>
      <c r="BC64774"/>
      <c r="BD64774"/>
      <c r="BE64774"/>
      <c r="BF64774"/>
      <c r="BG64774"/>
      <c r="BH64774"/>
      <c r="BI64774"/>
      <c r="BJ64774"/>
      <c r="BK64774"/>
      <c r="BL64774"/>
      <c r="BM64774"/>
      <c r="BN64774"/>
      <c r="BO64774"/>
      <c r="BP64774"/>
      <c r="BQ64774"/>
      <c r="BR64774"/>
      <c r="BS64774"/>
      <c r="BT64774"/>
      <c r="BU64774"/>
      <c r="BV64774"/>
      <c r="BW64774"/>
      <c r="BX64774"/>
      <c r="BY64774"/>
      <c r="BZ64774"/>
      <c r="CA64774"/>
      <c r="CB64774"/>
      <c r="CC64774"/>
      <c r="CD64774"/>
      <c r="CE64774"/>
      <c r="CF64774"/>
      <c r="CG64774"/>
      <c r="CH64774"/>
      <c r="CI64774"/>
      <c r="CJ64774"/>
      <c r="CK64774"/>
      <c r="CL64774"/>
      <c r="CM64774"/>
      <c r="CN64774"/>
      <c r="CO64774"/>
      <c r="CP64774"/>
      <c r="CQ64774"/>
      <c r="CR64774"/>
      <c r="CS64774"/>
      <c r="CT64774"/>
      <c r="CU64774"/>
      <c r="CV64774"/>
      <c r="CW64774"/>
      <c r="CX64774"/>
      <c r="CY64774"/>
      <c r="CZ64774"/>
      <c r="DA64774"/>
      <c r="DB64774"/>
      <c r="DC64774"/>
      <c r="DD64774"/>
      <c r="DE64774"/>
      <c r="DF64774"/>
      <c r="DG64774"/>
      <c r="DH64774"/>
      <c r="DI64774"/>
      <c r="DJ64774"/>
      <c r="DK64774"/>
      <c r="DL64774"/>
      <c r="DM64774"/>
      <c r="DN64774"/>
      <c r="DO64774"/>
      <c r="DP64774"/>
      <c r="DQ64774"/>
      <c r="DR64774"/>
      <c r="DS64774"/>
      <c r="DT64774"/>
      <c r="DU64774"/>
      <c r="DV64774"/>
      <c r="DW64774"/>
      <c r="DX64774"/>
      <c r="DY64774"/>
      <c r="DZ64774"/>
      <c r="EA64774"/>
      <c r="EB64774"/>
      <c r="EC64774"/>
      <c r="ED64774"/>
      <c r="EE64774"/>
      <c r="EF64774"/>
      <c r="EG64774"/>
      <c r="EH64774"/>
      <c r="EI64774"/>
      <c r="EJ64774"/>
      <c r="EK64774"/>
      <c r="EL64774"/>
      <c r="EM64774"/>
      <c r="EN64774"/>
      <c r="EO64774"/>
      <c r="EP64774"/>
      <c r="EQ64774"/>
      <c r="ER64774"/>
      <c r="ES64774"/>
      <c r="ET64774"/>
      <c r="EU64774"/>
      <c r="EV64774"/>
      <c r="EW64774"/>
      <c r="EX64774"/>
      <c r="EY64774"/>
      <c r="EZ64774"/>
      <c r="FA64774"/>
      <c r="FB64774"/>
      <c r="FC64774"/>
      <c r="FD64774"/>
      <c r="FE64774"/>
      <c r="FF64774"/>
      <c r="FG64774"/>
      <c r="FH64774"/>
      <c r="FI64774"/>
      <c r="FJ64774"/>
      <c r="FK64774"/>
      <c r="FL64774"/>
      <c r="FM64774"/>
      <c r="FN64774"/>
      <c r="FO64774"/>
      <c r="FP64774"/>
      <c r="FQ64774"/>
      <c r="FR64774"/>
      <c r="FS64774"/>
      <c r="FT64774"/>
      <c r="FU64774"/>
      <c r="FV64774"/>
      <c r="FW64774"/>
      <c r="FX64774"/>
      <c r="FY64774"/>
      <c r="FZ64774"/>
      <c r="GA64774"/>
      <c r="GB64774"/>
      <c r="GC64774"/>
      <c r="GD64774"/>
      <c r="GE64774"/>
      <c r="GF64774"/>
      <c r="GG64774"/>
      <c r="GH64774"/>
      <c r="GI64774"/>
      <c r="GJ64774"/>
      <c r="GK64774"/>
      <c r="GL64774"/>
      <c r="GM64774"/>
      <c r="GN64774"/>
      <c r="GO64774"/>
      <c r="GP64774"/>
      <c r="GQ64774"/>
      <c r="GR64774"/>
      <c r="GS64774"/>
      <c r="GT64774"/>
      <c r="GU64774"/>
      <c r="GV64774"/>
    </row>
    <row r="64775" spans="1:204" ht="14.25">
      <c r="A64775" s="8"/>
      <c r="B64775" s="8"/>
      <c r="C64775"/>
      <c r="D64775"/>
      <c r="E64775"/>
      <c r="F64775"/>
      <c r="G64775"/>
      <c r="H64775"/>
      <c r="I64775"/>
      <c r="J64775"/>
      <c r="K64775"/>
      <c r="L64775"/>
      <c r="M64775"/>
      <c r="N64775"/>
      <c r="O64775"/>
      <c r="P64775"/>
      <c r="Q64775"/>
      <c r="R64775"/>
      <c r="S64775"/>
      <c r="T64775"/>
      <c r="U64775"/>
      <c r="V64775"/>
      <c r="W64775"/>
      <c r="X64775"/>
      <c r="Y64775"/>
      <c r="Z64775"/>
      <c r="AA64775"/>
      <c r="AB64775"/>
      <c r="AC64775"/>
      <c r="AD64775"/>
      <c r="AE64775"/>
      <c r="AF64775"/>
      <c r="AG64775"/>
      <c r="AH64775"/>
      <c r="AI64775"/>
      <c r="AJ64775"/>
      <c r="AK64775"/>
      <c r="AL64775"/>
      <c r="AM64775"/>
      <c r="AN64775"/>
      <c r="AO64775"/>
      <c r="AP64775"/>
      <c r="AQ64775"/>
      <c r="AR64775"/>
      <c r="AS64775"/>
      <c r="AT64775"/>
      <c r="AU64775"/>
      <c r="AV64775"/>
      <c r="AW64775"/>
      <c r="AX64775"/>
      <c r="AY64775"/>
      <c r="AZ64775"/>
      <c r="BA64775"/>
      <c r="BB64775"/>
      <c r="BC64775"/>
      <c r="BD64775"/>
      <c r="BE64775"/>
      <c r="BF64775"/>
      <c r="BG64775"/>
      <c r="BH64775"/>
      <c r="BI64775"/>
      <c r="BJ64775"/>
      <c r="BK64775"/>
      <c r="BL64775"/>
      <c r="BM64775"/>
      <c r="BN64775"/>
      <c r="BO64775"/>
      <c r="BP64775"/>
      <c r="BQ64775"/>
      <c r="BR64775"/>
      <c r="BS64775"/>
      <c r="BT64775"/>
      <c r="BU64775"/>
      <c r="BV64775"/>
      <c r="BW64775"/>
      <c r="BX64775"/>
      <c r="BY64775"/>
      <c r="BZ64775"/>
      <c r="CA64775"/>
      <c r="CB64775"/>
      <c r="CC64775"/>
      <c r="CD64775"/>
      <c r="CE64775"/>
      <c r="CF64775"/>
      <c r="CG64775"/>
      <c r="CH64775"/>
      <c r="CI64775"/>
      <c r="CJ64775"/>
      <c r="CK64775"/>
      <c r="CL64775"/>
      <c r="CM64775"/>
      <c r="CN64775"/>
      <c r="CO64775"/>
      <c r="CP64775"/>
      <c r="CQ64775"/>
      <c r="CR64775"/>
      <c r="CS64775"/>
      <c r="CT64775"/>
      <c r="CU64775"/>
      <c r="CV64775"/>
      <c r="CW64775"/>
      <c r="CX64775"/>
      <c r="CY64775"/>
      <c r="CZ64775"/>
      <c r="DA64775"/>
      <c r="DB64775"/>
      <c r="DC64775"/>
      <c r="DD64775"/>
      <c r="DE64775"/>
      <c r="DF64775"/>
      <c r="DG64775"/>
      <c r="DH64775"/>
      <c r="DI64775"/>
      <c r="DJ64775"/>
      <c r="DK64775"/>
      <c r="DL64775"/>
      <c r="DM64775"/>
      <c r="DN64775"/>
      <c r="DO64775"/>
      <c r="DP64775"/>
      <c r="DQ64775"/>
      <c r="DR64775"/>
      <c r="DS64775"/>
      <c r="DT64775"/>
      <c r="DU64775"/>
      <c r="DV64775"/>
      <c r="DW64775"/>
      <c r="DX64775"/>
      <c r="DY64775"/>
      <c r="DZ64775"/>
      <c r="EA64775"/>
      <c r="EB64775"/>
      <c r="EC64775"/>
      <c r="ED64775"/>
      <c r="EE64775"/>
      <c r="EF64775"/>
      <c r="EG64775"/>
      <c r="EH64775"/>
      <c r="EI64775"/>
      <c r="EJ64775"/>
      <c r="EK64775"/>
      <c r="EL64775"/>
      <c r="EM64775"/>
      <c r="EN64775"/>
      <c r="EO64775"/>
      <c r="EP64775"/>
      <c r="EQ64775"/>
      <c r="ER64775"/>
      <c r="ES64775"/>
      <c r="ET64775"/>
      <c r="EU64775"/>
      <c r="EV64775"/>
      <c r="EW64775"/>
      <c r="EX64775"/>
      <c r="EY64775"/>
      <c r="EZ64775"/>
      <c r="FA64775"/>
      <c r="FB64775"/>
      <c r="FC64775"/>
      <c r="FD64775"/>
      <c r="FE64775"/>
      <c r="FF64775"/>
      <c r="FG64775"/>
      <c r="FH64775"/>
      <c r="FI64775"/>
      <c r="FJ64775"/>
      <c r="FK64775"/>
      <c r="FL64775"/>
      <c r="FM64775"/>
      <c r="FN64775"/>
      <c r="FO64775"/>
      <c r="FP64775"/>
      <c r="FQ64775"/>
      <c r="FR64775"/>
      <c r="FS64775"/>
      <c r="FT64775"/>
      <c r="FU64775"/>
      <c r="FV64775"/>
      <c r="FW64775"/>
      <c r="FX64775"/>
      <c r="FY64775"/>
      <c r="FZ64775"/>
      <c r="GA64775"/>
      <c r="GB64775"/>
      <c r="GC64775"/>
      <c r="GD64775"/>
      <c r="GE64775"/>
      <c r="GF64775"/>
      <c r="GG64775"/>
      <c r="GH64775"/>
      <c r="GI64775"/>
      <c r="GJ64775"/>
      <c r="GK64775"/>
      <c r="GL64775"/>
      <c r="GM64775"/>
      <c r="GN64775"/>
      <c r="GO64775"/>
      <c r="GP64775"/>
      <c r="GQ64775"/>
      <c r="GR64775"/>
      <c r="GS64775"/>
      <c r="GT64775"/>
      <c r="GU64775"/>
      <c r="GV64775"/>
    </row>
    <row r="64776" spans="1:204" ht="14.25">
      <c r="A64776" s="8"/>
      <c r="B64776" s="8"/>
      <c r="C64776"/>
      <c r="D64776"/>
      <c r="E64776"/>
      <c r="F64776"/>
      <c r="G64776"/>
      <c r="H64776"/>
      <c r="I64776"/>
      <c r="J64776"/>
      <c r="K64776"/>
      <c r="L64776"/>
      <c r="M64776"/>
      <c r="N64776"/>
      <c r="O64776"/>
      <c r="P64776"/>
      <c r="Q64776"/>
      <c r="R64776"/>
      <c r="S64776"/>
      <c r="T64776"/>
      <c r="U64776"/>
      <c r="V64776"/>
      <c r="W64776"/>
      <c r="X64776"/>
      <c r="Y64776"/>
      <c r="Z64776"/>
      <c r="AA64776"/>
      <c r="AB64776"/>
      <c r="AC64776"/>
      <c r="AD64776"/>
      <c r="AE64776"/>
      <c r="AF64776"/>
      <c r="AG64776"/>
      <c r="AH64776"/>
      <c r="AI64776"/>
      <c r="AJ64776"/>
      <c r="AK64776"/>
      <c r="AL64776"/>
      <c r="AM64776"/>
      <c r="AN64776"/>
      <c r="AO64776"/>
      <c r="AP64776"/>
      <c r="AQ64776"/>
      <c r="AR64776"/>
      <c r="AS64776"/>
      <c r="AT64776"/>
      <c r="AU64776"/>
      <c r="AV64776"/>
      <c r="AW64776"/>
      <c r="AX64776"/>
      <c r="AY64776"/>
      <c r="AZ64776"/>
      <c r="BA64776"/>
      <c r="BB64776"/>
      <c r="BC64776"/>
      <c r="BD64776"/>
      <c r="BE64776"/>
      <c r="BF64776"/>
      <c r="BG64776"/>
      <c r="BH64776"/>
      <c r="BI64776"/>
      <c r="BJ64776"/>
      <c r="BK64776"/>
      <c r="BL64776"/>
      <c r="BM64776"/>
      <c r="BN64776"/>
      <c r="BO64776"/>
      <c r="BP64776"/>
      <c r="BQ64776"/>
      <c r="BR64776"/>
      <c r="BS64776"/>
      <c r="BT64776"/>
      <c r="BU64776"/>
      <c r="BV64776"/>
      <c r="BW64776"/>
      <c r="BX64776"/>
      <c r="BY64776"/>
      <c r="BZ64776"/>
      <c r="CA64776"/>
      <c r="CB64776"/>
      <c r="CC64776"/>
      <c r="CD64776"/>
      <c r="CE64776"/>
      <c r="CF64776"/>
      <c r="CG64776"/>
      <c r="CH64776"/>
      <c r="CI64776"/>
      <c r="CJ64776"/>
      <c r="CK64776"/>
      <c r="CL64776"/>
      <c r="CM64776"/>
      <c r="CN64776"/>
      <c r="CO64776"/>
      <c r="CP64776"/>
      <c r="CQ64776"/>
      <c r="CR64776"/>
      <c r="CS64776"/>
      <c r="CT64776"/>
      <c r="CU64776"/>
      <c r="CV64776"/>
      <c r="CW64776"/>
      <c r="CX64776"/>
      <c r="CY64776"/>
      <c r="CZ64776"/>
      <c r="DA64776"/>
      <c r="DB64776"/>
      <c r="DC64776"/>
      <c r="DD64776"/>
      <c r="DE64776"/>
      <c r="DF64776"/>
      <c r="DG64776"/>
      <c r="DH64776"/>
      <c r="DI64776"/>
      <c r="DJ64776"/>
      <c r="DK64776"/>
      <c r="DL64776"/>
      <c r="DM64776"/>
      <c r="DN64776"/>
      <c r="DO64776"/>
      <c r="DP64776"/>
      <c r="DQ64776"/>
      <c r="DR64776"/>
      <c r="DS64776"/>
      <c r="DT64776"/>
      <c r="DU64776"/>
      <c r="DV64776"/>
      <c r="DW64776"/>
      <c r="DX64776"/>
      <c r="DY64776"/>
      <c r="DZ64776"/>
      <c r="EA64776"/>
      <c r="EB64776"/>
      <c r="EC64776"/>
      <c r="ED64776"/>
      <c r="EE64776"/>
      <c r="EF64776"/>
      <c r="EG64776"/>
      <c r="EH64776"/>
      <c r="EI64776"/>
      <c r="EJ64776"/>
      <c r="EK64776"/>
      <c r="EL64776"/>
      <c r="EM64776"/>
      <c r="EN64776"/>
      <c r="EO64776"/>
      <c r="EP64776"/>
      <c r="EQ64776"/>
      <c r="ER64776"/>
      <c r="ES64776"/>
      <c r="ET64776"/>
      <c r="EU64776"/>
      <c r="EV64776"/>
      <c r="EW64776"/>
      <c r="EX64776"/>
      <c r="EY64776"/>
      <c r="EZ64776"/>
      <c r="FA64776"/>
      <c r="FB64776"/>
      <c r="FC64776"/>
      <c r="FD64776"/>
      <c r="FE64776"/>
      <c r="FF64776"/>
      <c r="FG64776"/>
      <c r="FH64776"/>
      <c r="FI64776"/>
      <c r="FJ64776"/>
      <c r="FK64776"/>
      <c r="FL64776"/>
      <c r="FM64776"/>
      <c r="FN64776"/>
      <c r="FO64776"/>
      <c r="FP64776"/>
      <c r="FQ64776"/>
      <c r="FR64776"/>
      <c r="FS64776"/>
      <c r="FT64776"/>
      <c r="FU64776"/>
      <c r="FV64776"/>
      <c r="FW64776"/>
      <c r="FX64776"/>
      <c r="FY64776"/>
      <c r="FZ64776"/>
      <c r="GA64776"/>
      <c r="GB64776"/>
      <c r="GC64776"/>
      <c r="GD64776"/>
      <c r="GE64776"/>
      <c r="GF64776"/>
      <c r="GG64776"/>
      <c r="GH64776"/>
      <c r="GI64776"/>
      <c r="GJ64776"/>
      <c r="GK64776"/>
      <c r="GL64776"/>
      <c r="GM64776"/>
      <c r="GN64776"/>
      <c r="GO64776"/>
      <c r="GP64776"/>
      <c r="GQ64776"/>
      <c r="GR64776"/>
      <c r="GS64776"/>
      <c r="GT64776"/>
      <c r="GU64776"/>
      <c r="GV64776"/>
    </row>
    <row r="64777" spans="1:204" ht="14.25">
      <c r="A64777" s="8"/>
      <c r="B64777" s="8"/>
      <c r="C64777"/>
      <c r="D64777"/>
      <c r="E64777"/>
      <c r="F64777"/>
      <c r="G64777"/>
      <c r="H64777"/>
      <c r="I64777"/>
      <c r="J64777"/>
      <c r="K64777"/>
      <c r="L64777"/>
      <c r="M64777"/>
      <c r="N64777"/>
      <c r="O64777"/>
      <c r="P64777"/>
      <c r="Q64777"/>
      <c r="R64777"/>
      <c r="S64777"/>
      <c r="T64777"/>
      <c r="U64777"/>
      <c r="V64777"/>
      <c r="W64777"/>
      <c r="X64777"/>
      <c r="Y64777"/>
      <c r="Z64777"/>
      <c r="AA64777"/>
      <c r="AB64777"/>
      <c r="AC64777"/>
      <c r="AD64777"/>
      <c r="AE64777"/>
      <c r="AF64777"/>
      <c r="AG64777"/>
      <c r="AH64777"/>
      <c r="AI64777"/>
      <c r="AJ64777"/>
      <c r="AK64777"/>
      <c r="AL64777"/>
      <c r="AM64777"/>
      <c r="AN64777"/>
      <c r="AO64777"/>
      <c r="AP64777"/>
      <c r="AQ64777"/>
      <c r="AR64777"/>
      <c r="AS64777"/>
      <c r="AT64777"/>
      <c r="AU64777"/>
      <c r="AV64777"/>
      <c r="AW64777"/>
      <c r="AX64777"/>
      <c r="AY64777"/>
      <c r="AZ64777"/>
      <c r="BA64777"/>
      <c r="BB64777"/>
      <c r="BC64777"/>
      <c r="BD64777"/>
      <c r="BE64777"/>
      <c r="BF64777"/>
      <c r="BG64777"/>
      <c r="BH64777"/>
      <c r="BI64777"/>
      <c r="BJ64777"/>
      <c r="BK64777"/>
      <c r="BL64777"/>
      <c r="BM64777"/>
      <c r="BN64777"/>
      <c r="BO64777"/>
      <c r="BP64777"/>
      <c r="BQ64777"/>
      <c r="BR64777"/>
      <c r="BS64777"/>
      <c r="BT64777"/>
      <c r="BU64777"/>
      <c r="BV64777"/>
      <c r="BW64777"/>
      <c r="BX64777"/>
      <c r="BY64777"/>
      <c r="BZ64777"/>
      <c r="CA64777"/>
      <c r="CB64777"/>
      <c r="CC64777"/>
      <c r="CD64777"/>
      <c r="CE64777"/>
      <c r="CF64777"/>
      <c r="CG64777"/>
      <c r="CH64777"/>
      <c r="CI64777"/>
      <c r="CJ64777"/>
      <c r="CK64777"/>
      <c r="CL64777"/>
      <c r="CM64777"/>
      <c r="CN64777"/>
      <c r="CO64777"/>
      <c r="CP64777"/>
      <c r="CQ64777"/>
      <c r="CR64777"/>
      <c r="CS64777"/>
      <c r="CT64777"/>
      <c r="CU64777"/>
      <c r="CV64777"/>
      <c r="CW64777"/>
      <c r="CX64777"/>
      <c r="CY64777"/>
      <c r="CZ64777"/>
      <c r="DA64777"/>
      <c r="DB64777"/>
      <c r="DC64777"/>
      <c r="DD64777"/>
      <c r="DE64777"/>
      <c r="DF64777"/>
      <c r="DG64777"/>
      <c r="DH64777"/>
      <c r="DI64777"/>
      <c r="DJ64777"/>
      <c r="DK64777"/>
      <c r="DL64777"/>
      <c r="DM64777"/>
      <c r="DN64777"/>
      <c r="DO64777"/>
      <c r="DP64777"/>
      <c r="DQ64777"/>
      <c r="DR64777"/>
      <c r="DS64777"/>
      <c r="DT64777"/>
      <c r="DU64777"/>
      <c r="DV64777"/>
      <c r="DW64777"/>
      <c r="DX64777"/>
      <c r="DY64777"/>
      <c r="DZ64777"/>
      <c r="EA64777"/>
      <c r="EB64777"/>
      <c r="EC64777"/>
      <c r="ED64777"/>
      <c r="EE64777"/>
      <c r="EF64777"/>
      <c r="EG64777"/>
      <c r="EH64777"/>
      <c r="EI64777"/>
      <c r="EJ64777"/>
      <c r="EK64777"/>
      <c r="EL64777"/>
      <c r="EM64777"/>
      <c r="EN64777"/>
      <c r="EO64777"/>
      <c r="EP64777"/>
      <c r="EQ64777"/>
      <c r="ER64777"/>
      <c r="ES64777"/>
      <c r="ET64777"/>
      <c r="EU64777"/>
      <c r="EV64777"/>
      <c r="EW64777"/>
      <c r="EX64777"/>
      <c r="EY64777"/>
      <c r="EZ64777"/>
      <c r="FA64777"/>
      <c r="FB64777"/>
      <c r="FC64777"/>
      <c r="FD64777"/>
      <c r="FE64777"/>
      <c r="FF64777"/>
      <c r="FG64777"/>
      <c r="FH64777"/>
      <c r="FI64777"/>
      <c r="FJ64777"/>
      <c r="FK64777"/>
      <c r="FL64777"/>
      <c r="FM64777"/>
      <c r="FN64777"/>
      <c r="FO64777"/>
      <c r="FP64777"/>
      <c r="FQ64777"/>
      <c r="FR64777"/>
      <c r="FS64777"/>
      <c r="FT64777"/>
      <c r="FU64777"/>
      <c r="FV64777"/>
      <c r="FW64777"/>
      <c r="FX64777"/>
      <c r="FY64777"/>
      <c r="FZ64777"/>
      <c r="GA64777"/>
      <c r="GB64777"/>
      <c r="GC64777"/>
      <c r="GD64777"/>
      <c r="GE64777"/>
      <c r="GF64777"/>
      <c r="GG64777"/>
      <c r="GH64777"/>
      <c r="GI64777"/>
      <c r="GJ64777"/>
      <c r="GK64777"/>
      <c r="GL64777"/>
      <c r="GM64777"/>
      <c r="GN64777"/>
      <c r="GO64777"/>
      <c r="GP64777"/>
      <c r="GQ64777"/>
      <c r="GR64777"/>
      <c r="GS64777"/>
      <c r="GT64777"/>
      <c r="GU64777"/>
      <c r="GV64777"/>
    </row>
    <row r="64778" spans="1:204" ht="14.25">
      <c r="A64778" s="8"/>
      <c r="B64778" s="8"/>
      <c r="C64778"/>
      <c r="D64778"/>
      <c r="E64778"/>
      <c r="F64778"/>
      <c r="G64778"/>
      <c r="H64778"/>
      <c r="I64778"/>
      <c r="J64778"/>
      <c r="K64778"/>
      <c r="L64778"/>
      <c r="M64778"/>
      <c r="N64778"/>
      <c r="O64778"/>
      <c r="P64778"/>
      <c r="Q64778"/>
      <c r="R64778"/>
      <c r="S64778"/>
      <c r="T64778"/>
      <c r="U64778"/>
      <c r="V64778"/>
      <c r="W64778"/>
      <c r="X64778"/>
      <c r="Y64778"/>
      <c r="Z64778"/>
      <c r="AA64778"/>
      <c r="AB64778"/>
      <c r="AC64778"/>
      <c r="AD64778"/>
      <c r="AE64778"/>
      <c r="AF64778"/>
      <c r="AG64778"/>
      <c r="AH64778"/>
      <c r="AI64778"/>
      <c r="AJ64778"/>
      <c r="AK64778"/>
      <c r="AL64778"/>
      <c r="AM64778"/>
      <c r="AN64778"/>
      <c r="AO64778"/>
      <c r="AP64778"/>
      <c r="AQ64778"/>
      <c r="AR64778"/>
      <c r="AS64778"/>
      <c r="AT64778"/>
      <c r="AU64778"/>
      <c r="AV64778"/>
      <c r="AW64778"/>
      <c r="AX64778"/>
      <c r="AY64778"/>
      <c r="AZ64778"/>
      <c r="BA64778"/>
      <c r="BB64778"/>
      <c r="BC64778"/>
      <c r="BD64778"/>
      <c r="BE64778"/>
      <c r="BF64778"/>
      <c r="BG64778"/>
      <c r="BH64778"/>
      <c r="BI64778"/>
      <c r="BJ64778"/>
      <c r="BK64778"/>
      <c r="BL64778"/>
      <c r="BM64778"/>
      <c r="BN64778"/>
      <c r="BO64778"/>
      <c r="BP64778"/>
      <c r="BQ64778"/>
      <c r="BR64778"/>
      <c r="BS64778"/>
      <c r="BT64778"/>
      <c r="BU64778"/>
      <c r="BV64778"/>
      <c r="BW64778"/>
      <c r="BX64778"/>
      <c r="BY64778"/>
      <c r="BZ64778"/>
      <c r="CA64778"/>
      <c r="CB64778"/>
      <c r="CC64778"/>
      <c r="CD64778"/>
      <c r="CE64778"/>
      <c r="CF64778"/>
      <c r="CG64778"/>
      <c r="CH64778"/>
      <c r="CI64778"/>
      <c r="CJ64778"/>
      <c r="CK64778"/>
      <c r="CL64778"/>
      <c r="CM64778"/>
      <c r="CN64778"/>
      <c r="CO64778"/>
      <c r="CP64778"/>
      <c r="CQ64778"/>
      <c r="CR64778"/>
      <c r="CS64778"/>
      <c r="CT64778"/>
      <c r="CU64778"/>
      <c r="CV64778"/>
      <c r="CW64778"/>
      <c r="CX64778"/>
      <c r="CY64778"/>
      <c r="CZ64778"/>
      <c r="DA64778"/>
      <c r="DB64778"/>
      <c r="DC64778"/>
      <c r="DD64778"/>
      <c r="DE64778"/>
      <c r="DF64778"/>
      <c r="DG64778"/>
      <c r="DH64778"/>
      <c r="DI64778"/>
      <c r="DJ64778"/>
      <c r="DK64778"/>
      <c r="DL64778"/>
      <c r="DM64778"/>
      <c r="DN64778"/>
      <c r="DO64778"/>
      <c r="DP64778"/>
      <c r="DQ64778"/>
      <c r="DR64778"/>
      <c r="DS64778"/>
      <c r="DT64778"/>
      <c r="DU64778"/>
      <c r="DV64778"/>
      <c r="DW64778"/>
      <c r="DX64778"/>
      <c r="DY64778"/>
      <c r="DZ64778"/>
      <c r="EA64778"/>
      <c r="EB64778"/>
      <c r="EC64778"/>
      <c r="ED64778"/>
      <c r="EE64778"/>
      <c r="EF64778"/>
      <c r="EG64778"/>
      <c r="EH64778"/>
      <c r="EI64778"/>
      <c r="EJ64778"/>
      <c r="EK64778"/>
      <c r="EL64778"/>
      <c r="EM64778"/>
      <c r="EN64778"/>
      <c r="EO64778"/>
      <c r="EP64778"/>
      <c r="EQ64778"/>
      <c r="ER64778"/>
      <c r="ES64778"/>
      <c r="ET64778"/>
      <c r="EU64778"/>
      <c r="EV64778"/>
      <c r="EW64778"/>
      <c r="EX64778"/>
      <c r="EY64778"/>
      <c r="EZ64778"/>
      <c r="FA64778"/>
      <c r="FB64778"/>
      <c r="FC64778"/>
      <c r="FD64778"/>
      <c r="FE64778"/>
      <c r="FF64778"/>
      <c r="FG64778"/>
      <c r="FH64778"/>
      <c r="FI64778"/>
      <c r="FJ64778"/>
      <c r="FK64778"/>
      <c r="FL64778"/>
      <c r="FM64778"/>
      <c r="FN64778"/>
      <c r="FO64778"/>
      <c r="FP64778"/>
      <c r="FQ64778"/>
      <c r="FR64778"/>
      <c r="FS64778"/>
      <c r="FT64778"/>
      <c r="FU64778"/>
      <c r="FV64778"/>
      <c r="FW64778"/>
      <c r="FX64778"/>
      <c r="FY64778"/>
      <c r="FZ64778"/>
      <c r="GA64778"/>
      <c r="GB64778"/>
      <c r="GC64778"/>
      <c r="GD64778"/>
      <c r="GE64778"/>
      <c r="GF64778"/>
      <c r="GG64778"/>
      <c r="GH64778"/>
      <c r="GI64778"/>
      <c r="GJ64778"/>
      <c r="GK64778"/>
      <c r="GL64778"/>
      <c r="GM64778"/>
      <c r="GN64778"/>
      <c r="GO64778"/>
      <c r="GP64778"/>
      <c r="GQ64778"/>
      <c r="GR64778"/>
      <c r="GS64778"/>
      <c r="GT64778"/>
      <c r="GU64778"/>
      <c r="GV64778"/>
    </row>
    <row r="64779" spans="1:204" ht="14.25">
      <c r="A64779" s="8"/>
      <c r="B64779" s="8"/>
      <c r="C64779"/>
      <c r="D64779"/>
      <c r="E64779"/>
      <c r="F64779"/>
      <c r="G64779"/>
      <c r="H64779"/>
      <c r="I64779"/>
      <c r="J64779"/>
      <c r="K64779"/>
      <c r="L64779"/>
      <c r="M64779"/>
      <c r="N64779"/>
      <c r="O64779"/>
      <c r="P64779"/>
      <c r="Q64779"/>
      <c r="R64779"/>
      <c r="S64779"/>
      <c r="T64779"/>
      <c r="U64779"/>
      <c r="V64779"/>
      <c r="W64779"/>
      <c r="X64779"/>
      <c r="Y64779"/>
      <c r="Z64779"/>
      <c r="AA64779"/>
      <c r="AB64779"/>
      <c r="AC64779"/>
      <c r="AD64779"/>
      <c r="AE64779"/>
      <c r="AF64779"/>
      <c r="AG64779"/>
      <c r="AH64779"/>
      <c r="AI64779"/>
      <c r="AJ64779"/>
      <c r="AK64779"/>
      <c r="AL64779"/>
      <c r="AM64779"/>
      <c r="AN64779"/>
      <c r="AO64779"/>
      <c r="AP64779"/>
      <c r="AQ64779"/>
      <c r="AR64779"/>
      <c r="AS64779"/>
      <c r="AT64779"/>
      <c r="AU64779"/>
      <c r="AV64779"/>
      <c r="AW64779"/>
      <c r="AX64779"/>
      <c r="AY64779"/>
      <c r="AZ64779"/>
      <c r="BA64779"/>
      <c r="BB64779"/>
      <c r="BC64779"/>
      <c r="BD64779"/>
      <c r="BE64779"/>
      <c r="BF64779"/>
      <c r="BG64779"/>
      <c r="BH64779"/>
      <c r="BI64779"/>
      <c r="BJ64779"/>
      <c r="BK64779"/>
      <c r="BL64779"/>
      <c r="BM64779"/>
      <c r="BN64779"/>
      <c r="BO64779"/>
      <c r="BP64779"/>
      <c r="BQ64779"/>
      <c r="BR64779"/>
      <c r="BS64779"/>
      <c r="BT64779"/>
      <c r="BU64779"/>
      <c r="BV64779"/>
      <c r="BW64779"/>
      <c r="BX64779"/>
      <c r="BY64779"/>
      <c r="BZ64779"/>
      <c r="CA64779"/>
      <c r="CB64779"/>
      <c r="CC64779"/>
      <c r="CD64779"/>
      <c r="CE64779"/>
      <c r="CF64779"/>
      <c r="CG64779"/>
      <c r="CH64779"/>
      <c r="CI64779"/>
      <c r="CJ64779"/>
      <c r="CK64779"/>
      <c r="CL64779"/>
      <c r="CM64779"/>
      <c r="CN64779"/>
      <c r="CO64779"/>
      <c r="CP64779"/>
      <c r="CQ64779"/>
      <c r="CR64779"/>
      <c r="CS64779"/>
      <c r="CT64779"/>
      <c r="CU64779"/>
      <c r="CV64779"/>
      <c r="CW64779"/>
      <c r="CX64779"/>
      <c r="CY64779"/>
      <c r="CZ64779"/>
      <c r="DA64779"/>
      <c r="DB64779"/>
      <c r="DC64779"/>
      <c r="DD64779"/>
      <c r="DE64779"/>
      <c r="DF64779"/>
      <c r="DG64779"/>
      <c r="DH64779"/>
      <c r="DI64779"/>
      <c r="DJ64779"/>
      <c r="DK64779"/>
      <c r="DL64779"/>
      <c r="DM64779"/>
      <c r="DN64779"/>
      <c r="DO64779"/>
      <c r="DP64779"/>
      <c r="DQ64779"/>
      <c r="DR64779"/>
      <c r="DS64779"/>
      <c r="DT64779"/>
      <c r="DU64779"/>
      <c r="DV64779"/>
      <c r="DW64779"/>
      <c r="DX64779"/>
      <c r="DY64779"/>
      <c r="DZ64779"/>
      <c r="EA64779"/>
      <c r="EB64779"/>
      <c r="EC64779"/>
      <c r="ED64779"/>
      <c r="EE64779"/>
      <c r="EF64779"/>
      <c r="EG64779"/>
      <c r="EH64779"/>
      <c r="EI64779"/>
      <c r="EJ64779"/>
      <c r="EK64779"/>
      <c r="EL64779"/>
      <c r="EM64779"/>
      <c r="EN64779"/>
      <c r="EO64779"/>
      <c r="EP64779"/>
      <c r="EQ64779"/>
      <c r="ER64779"/>
      <c r="ES64779"/>
      <c r="ET64779"/>
      <c r="EU64779"/>
      <c r="EV64779"/>
      <c r="EW64779"/>
      <c r="EX64779"/>
      <c r="EY64779"/>
      <c r="EZ64779"/>
      <c r="FA64779"/>
      <c r="FB64779"/>
      <c r="FC64779"/>
      <c r="FD64779"/>
      <c r="FE64779"/>
      <c r="FF64779"/>
      <c r="FG64779"/>
      <c r="FH64779"/>
      <c r="FI64779"/>
      <c r="FJ64779"/>
      <c r="FK64779"/>
      <c r="FL64779"/>
      <c r="FM64779"/>
      <c r="FN64779"/>
      <c r="FO64779"/>
      <c r="FP64779"/>
      <c r="FQ64779"/>
      <c r="FR64779"/>
      <c r="FS64779"/>
      <c r="FT64779"/>
      <c r="FU64779"/>
      <c r="FV64779"/>
      <c r="FW64779"/>
      <c r="FX64779"/>
      <c r="FY64779"/>
      <c r="FZ64779"/>
      <c r="GA64779"/>
      <c r="GB64779"/>
      <c r="GC64779"/>
      <c r="GD64779"/>
      <c r="GE64779"/>
      <c r="GF64779"/>
      <c r="GG64779"/>
      <c r="GH64779"/>
      <c r="GI64779"/>
      <c r="GJ64779"/>
      <c r="GK64779"/>
      <c r="GL64779"/>
      <c r="GM64779"/>
      <c r="GN64779"/>
      <c r="GO64779"/>
      <c r="GP64779"/>
      <c r="GQ64779"/>
      <c r="GR64779"/>
      <c r="GS64779"/>
      <c r="GT64779"/>
      <c r="GU64779"/>
      <c r="GV64779"/>
    </row>
    <row r="64780" spans="1:204" ht="14.25">
      <c r="A64780" s="8"/>
      <c r="B64780" s="8"/>
      <c r="C64780"/>
      <c r="D64780"/>
      <c r="E64780"/>
      <c r="F64780"/>
      <c r="G64780"/>
      <c r="H64780"/>
      <c r="I64780"/>
      <c r="J64780"/>
      <c r="K64780"/>
      <c r="L64780"/>
      <c r="M64780"/>
      <c r="N64780"/>
      <c r="O64780"/>
      <c r="P64780"/>
      <c r="Q64780"/>
      <c r="R64780"/>
      <c r="S64780"/>
      <c r="T64780"/>
      <c r="U64780"/>
      <c r="V64780"/>
      <c r="W64780"/>
      <c r="X64780"/>
      <c r="Y64780"/>
      <c r="Z64780"/>
      <c r="AA64780"/>
      <c r="AB64780"/>
      <c r="AC64780"/>
      <c r="AD64780"/>
      <c r="AE64780"/>
      <c r="AF64780"/>
      <c r="AG64780"/>
      <c r="AH64780"/>
      <c r="AI64780"/>
      <c r="AJ64780"/>
      <c r="AK64780"/>
      <c r="AL64780"/>
      <c r="AM64780"/>
      <c r="AN64780"/>
      <c r="AO64780"/>
      <c r="AP64780"/>
      <c r="AQ64780"/>
      <c r="AR64780"/>
      <c r="AS64780"/>
      <c r="AT64780"/>
      <c r="AU64780"/>
      <c r="AV64780"/>
      <c r="AW64780"/>
      <c r="AX64780"/>
      <c r="AY64780"/>
      <c r="AZ64780"/>
      <c r="BA64780"/>
      <c r="BB64780"/>
      <c r="BC64780"/>
      <c r="BD64780"/>
      <c r="BE64780"/>
      <c r="BF64780"/>
      <c r="BG64780"/>
      <c r="BH64780"/>
      <c r="BI64780"/>
      <c r="BJ64780"/>
      <c r="BK64780"/>
      <c r="BL64780"/>
      <c r="BM64780"/>
      <c r="BN64780"/>
      <c r="BO64780"/>
      <c r="BP64780"/>
      <c r="BQ64780"/>
      <c r="BR64780"/>
      <c r="BS64780"/>
      <c r="BT64780"/>
      <c r="BU64780"/>
      <c r="BV64780"/>
      <c r="BW64780"/>
      <c r="BX64780"/>
      <c r="BY64780"/>
      <c r="BZ64780"/>
      <c r="CA64780"/>
      <c r="CB64780"/>
      <c r="CC64780"/>
      <c r="CD64780"/>
      <c r="CE64780"/>
      <c r="CF64780"/>
      <c r="CG64780"/>
      <c r="CH64780"/>
      <c r="CI64780"/>
      <c r="CJ64780"/>
      <c r="CK64780"/>
      <c r="CL64780"/>
      <c r="CM64780"/>
      <c r="CN64780"/>
      <c r="CO64780"/>
      <c r="CP64780"/>
      <c r="CQ64780"/>
      <c r="CR64780"/>
      <c r="CS64780"/>
      <c r="CT64780"/>
      <c r="CU64780"/>
      <c r="CV64780"/>
      <c r="CW64780"/>
      <c r="CX64780"/>
      <c r="CY64780"/>
      <c r="CZ64780"/>
      <c r="DA64780"/>
      <c r="DB64780"/>
      <c r="DC64780"/>
      <c r="DD64780"/>
      <c r="DE64780"/>
      <c r="DF64780"/>
      <c r="DG64780"/>
      <c r="DH64780"/>
      <c r="DI64780"/>
      <c r="DJ64780"/>
      <c r="DK64780"/>
      <c r="DL64780"/>
      <c r="DM64780"/>
      <c r="DN64780"/>
      <c r="DO64780"/>
      <c r="DP64780"/>
      <c r="DQ64780"/>
      <c r="DR64780"/>
      <c r="DS64780"/>
      <c r="DT64780"/>
      <c r="DU64780"/>
      <c r="DV64780"/>
      <c r="DW64780"/>
      <c r="DX64780"/>
      <c r="DY64780"/>
      <c r="DZ64780"/>
      <c r="EA64780"/>
      <c r="EB64780"/>
      <c r="EC64780"/>
      <c r="ED64780"/>
      <c r="EE64780"/>
      <c r="EF64780"/>
      <c r="EG64780"/>
      <c r="EH64780"/>
      <c r="EI64780"/>
      <c r="EJ64780"/>
      <c r="EK64780"/>
      <c r="EL64780"/>
      <c r="EM64780"/>
      <c r="EN64780"/>
      <c r="EO64780"/>
      <c r="EP64780"/>
      <c r="EQ64780"/>
      <c r="ER64780"/>
      <c r="ES64780"/>
      <c r="ET64780"/>
      <c r="EU64780"/>
      <c r="EV64780"/>
      <c r="EW64780"/>
      <c r="EX64780"/>
      <c r="EY64780"/>
      <c r="EZ64780"/>
      <c r="FA64780"/>
      <c r="FB64780"/>
      <c r="FC64780"/>
      <c r="FD64780"/>
      <c r="FE64780"/>
      <c r="FF64780"/>
      <c r="FG64780"/>
      <c r="FH64780"/>
      <c r="FI64780"/>
      <c r="FJ64780"/>
      <c r="FK64780"/>
      <c r="FL64780"/>
      <c r="FM64780"/>
      <c r="FN64780"/>
      <c r="FO64780"/>
      <c r="FP64780"/>
      <c r="FQ64780"/>
      <c r="FR64780"/>
      <c r="FS64780"/>
      <c r="FT64780"/>
      <c r="FU64780"/>
      <c r="FV64780"/>
      <c r="FW64780"/>
      <c r="FX64780"/>
      <c r="FY64780"/>
      <c r="FZ64780"/>
      <c r="GA64780"/>
      <c r="GB64780"/>
      <c r="GC64780"/>
      <c r="GD64780"/>
      <c r="GE64780"/>
      <c r="GF64780"/>
      <c r="GG64780"/>
      <c r="GH64780"/>
      <c r="GI64780"/>
      <c r="GJ64780"/>
      <c r="GK64780"/>
      <c r="GL64780"/>
      <c r="GM64780"/>
      <c r="GN64780"/>
      <c r="GO64780"/>
      <c r="GP64780"/>
      <c r="GQ64780"/>
      <c r="GR64780"/>
      <c r="GS64780"/>
      <c r="GT64780"/>
      <c r="GU64780"/>
      <c r="GV64780"/>
    </row>
    <row r="64781" spans="1:204" ht="14.25">
      <c r="A64781" s="8"/>
      <c r="B64781" s="8"/>
      <c r="C64781"/>
      <c r="D64781"/>
      <c r="E64781"/>
      <c r="F64781"/>
      <c r="G64781"/>
      <c r="H64781"/>
      <c r="I64781"/>
      <c r="J64781"/>
      <c r="K64781"/>
      <c r="L64781"/>
      <c r="M64781"/>
      <c r="N64781"/>
      <c r="O64781"/>
      <c r="P64781"/>
      <c r="Q64781"/>
      <c r="R64781"/>
      <c r="S64781"/>
      <c r="T64781"/>
      <c r="U64781"/>
      <c r="V64781"/>
      <c r="W64781"/>
      <c r="X64781"/>
      <c r="Y64781"/>
      <c r="Z64781"/>
      <c r="AA64781"/>
      <c r="AB64781"/>
      <c r="AC64781"/>
      <c r="AD64781"/>
      <c r="AE64781"/>
      <c r="AF64781"/>
      <c r="AG64781"/>
      <c r="AH64781"/>
      <c r="AI64781"/>
      <c r="AJ64781"/>
      <c r="AK64781"/>
      <c r="AL64781"/>
      <c r="AM64781"/>
      <c r="AN64781"/>
      <c r="AO64781"/>
      <c r="AP64781"/>
      <c r="AQ64781"/>
      <c r="AR64781"/>
      <c r="AS64781"/>
      <c r="AT64781"/>
      <c r="AU64781"/>
      <c r="AV64781"/>
      <c r="AW64781"/>
      <c r="AX64781"/>
      <c r="AY64781"/>
      <c r="AZ64781"/>
      <c r="BA64781"/>
      <c r="BB64781"/>
      <c r="BC64781"/>
      <c r="BD64781"/>
      <c r="BE64781"/>
      <c r="BF64781"/>
      <c r="BG64781"/>
      <c r="BH64781"/>
      <c r="BI64781"/>
      <c r="BJ64781"/>
      <c r="BK64781"/>
      <c r="BL64781"/>
      <c r="BM64781"/>
      <c r="BN64781"/>
      <c r="BO64781"/>
      <c r="BP64781"/>
      <c r="BQ64781"/>
      <c r="BR64781"/>
      <c r="BS64781"/>
      <c r="BT64781"/>
      <c r="BU64781"/>
      <c r="BV64781"/>
      <c r="BW64781"/>
      <c r="BX64781"/>
      <c r="BY64781"/>
      <c r="BZ64781"/>
      <c r="CA64781"/>
      <c r="CB64781"/>
      <c r="CC64781"/>
      <c r="CD64781"/>
      <c r="CE64781"/>
      <c r="CF64781"/>
      <c r="CG64781"/>
      <c r="CH64781"/>
      <c r="CI64781"/>
      <c r="CJ64781"/>
      <c r="CK64781"/>
      <c r="CL64781"/>
      <c r="CM64781"/>
      <c r="CN64781"/>
      <c r="CO64781"/>
      <c r="CP64781"/>
      <c r="CQ64781"/>
      <c r="CR64781"/>
      <c r="CS64781"/>
      <c r="CT64781"/>
      <c r="CU64781"/>
      <c r="CV64781"/>
      <c r="CW64781"/>
      <c r="CX64781"/>
      <c r="CY64781"/>
      <c r="CZ64781"/>
      <c r="DA64781"/>
      <c r="DB64781"/>
      <c r="DC64781"/>
      <c r="DD64781"/>
      <c r="DE64781"/>
      <c r="DF64781"/>
      <c r="DG64781"/>
      <c r="DH64781"/>
      <c r="DI64781"/>
      <c r="DJ64781"/>
      <c r="DK64781"/>
      <c r="DL64781"/>
      <c r="DM64781"/>
      <c r="DN64781"/>
      <c r="DO64781"/>
      <c r="DP64781"/>
      <c r="DQ64781"/>
      <c r="DR64781"/>
      <c r="DS64781"/>
      <c r="DT64781"/>
      <c r="DU64781"/>
      <c r="DV64781"/>
      <c r="DW64781"/>
      <c r="DX64781"/>
      <c r="DY64781"/>
      <c r="DZ64781"/>
      <c r="EA64781"/>
      <c r="EB64781"/>
      <c r="EC64781"/>
      <c r="ED64781"/>
      <c r="EE64781"/>
      <c r="EF64781"/>
      <c r="EG64781"/>
      <c r="EH64781"/>
      <c r="EI64781"/>
      <c r="EJ64781"/>
      <c r="EK64781"/>
      <c r="EL64781"/>
      <c r="EM64781"/>
      <c r="EN64781"/>
      <c r="EO64781"/>
      <c r="EP64781"/>
      <c r="EQ64781"/>
      <c r="ER64781"/>
      <c r="ES64781"/>
      <c r="ET64781"/>
      <c r="EU64781"/>
      <c r="EV64781"/>
      <c r="EW64781"/>
      <c r="EX64781"/>
      <c r="EY64781"/>
      <c r="EZ64781"/>
      <c r="FA64781"/>
      <c r="FB64781"/>
      <c r="FC64781"/>
      <c r="FD64781"/>
      <c r="FE64781"/>
      <c r="FF64781"/>
      <c r="FG64781"/>
      <c r="FH64781"/>
      <c r="FI64781"/>
      <c r="FJ64781"/>
      <c r="FK64781"/>
      <c r="FL64781"/>
      <c r="FM64781"/>
      <c r="FN64781"/>
      <c r="FO64781"/>
      <c r="FP64781"/>
      <c r="FQ64781"/>
      <c r="FR64781"/>
      <c r="FS64781"/>
      <c r="FT64781"/>
      <c r="FU64781"/>
      <c r="FV64781"/>
      <c r="FW64781"/>
      <c r="FX64781"/>
      <c r="FY64781"/>
      <c r="FZ64781"/>
      <c r="GA64781"/>
      <c r="GB64781"/>
      <c r="GC64781"/>
      <c r="GD64781"/>
      <c r="GE64781"/>
      <c r="GF64781"/>
      <c r="GG64781"/>
      <c r="GH64781"/>
      <c r="GI64781"/>
      <c r="GJ64781"/>
      <c r="GK64781"/>
      <c r="GL64781"/>
      <c r="GM64781"/>
      <c r="GN64781"/>
      <c r="GO64781"/>
      <c r="GP64781"/>
      <c r="GQ64781"/>
      <c r="GR64781"/>
      <c r="GS64781"/>
      <c r="GT64781"/>
      <c r="GU64781"/>
      <c r="GV64781"/>
    </row>
    <row r="64782" spans="1:204" ht="14.25">
      <c r="A64782" s="8"/>
      <c r="B64782" s="8"/>
      <c r="C64782"/>
      <c r="D64782"/>
      <c r="E64782"/>
      <c r="F64782"/>
      <c r="G64782"/>
      <c r="H64782"/>
      <c r="I64782"/>
      <c r="J64782"/>
      <c r="K64782"/>
      <c r="L64782"/>
      <c r="M64782"/>
      <c r="N64782"/>
      <c r="O64782"/>
      <c r="P64782"/>
      <c r="Q64782"/>
      <c r="R64782"/>
      <c r="S64782"/>
      <c r="T64782"/>
      <c r="U64782"/>
      <c r="V64782"/>
      <c r="W64782"/>
      <c r="X64782"/>
      <c r="Y64782"/>
      <c r="Z64782"/>
      <c r="AA64782"/>
      <c r="AB64782"/>
      <c r="AC64782"/>
      <c r="AD64782"/>
      <c r="AE64782"/>
      <c r="AF64782"/>
      <c r="AG64782"/>
      <c r="AH64782"/>
      <c r="AI64782"/>
      <c r="AJ64782"/>
      <c r="AK64782"/>
      <c r="AL64782"/>
      <c r="AM64782"/>
      <c r="AN64782"/>
      <c r="AO64782"/>
      <c r="AP64782"/>
      <c r="AQ64782"/>
      <c r="AR64782"/>
      <c r="AS64782"/>
      <c r="AT64782"/>
      <c r="AU64782"/>
      <c r="AV64782"/>
      <c r="AW64782"/>
      <c r="AX64782"/>
      <c r="AY64782"/>
      <c r="AZ64782"/>
      <c r="BA64782"/>
      <c r="BB64782"/>
      <c r="BC64782"/>
      <c r="BD64782"/>
      <c r="BE64782"/>
      <c r="BF64782"/>
      <c r="BG64782"/>
      <c r="BH64782"/>
      <c r="BI64782"/>
      <c r="BJ64782"/>
      <c r="BK64782"/>
      <c r="BL64782"/>
      <c r="BM64782"/>
      <c r="BN64782"/>
      <c r="BO64782"/>
      <c r="BP64782"/>
      <c r="BQ64782"/>
      <c r="BR64782"/>
      <c r="BS64782"/>
      <c r="BT64782"/>
      <c r="BU64782"/>
      <c r="BV64782"/>
      <c r="BW64782"/>
      <c r="BX64782"/>
      <c r="BY64782"/>
      <c r="BZ64782"/>
      <c r="CA64782"/>
      <c r="CB64782"/>
      <c r="CC64782"/>
      <c r="CD64782"/>
      <c r="CE64782"/>
      <c r="CF64782"/>
      <c r="CG64782"/>
      <c r="CH64782"/>
      <c r="CI64782"/>
      <c r="CJ64782"/>
      <c r="CK64782"/>
      <c r="CL64782"/>
      <c r="CM64782"/>
      <c r="CN64782"/>
      <c r="CO64782"/>
      <c r="CP64782"/>
      <c r="CQ64782"/>
      <c r="CR64782"/>
      <c r="CS64782"/>
      <c r="CT64782"/>
      <c r="CU64782"/>
      <c r="CV64782"/>
      <c r="CW64782"/>
      <c r="CX64782"/>
      <c r="CY64782"/>
      <c r="CZ64782"/>
      <c r="DA64782"/>
      <c r="DB64782"/>
      <c r="DC64782"/>
      <c r="DD64782"/>
      <c r="DE64782"/>
      <c r="DF64782"/>
      <c r="DG64782"/>
      <c r="DH64782"/>
      <c r="DI64782"/>
      <c r="DJ64782"/>
      <c r="DK64782"/>
      <c r="DL64782"/>
      <c r="DM64782"/>
      <c r="DN64782"/>
      <c r="DO64782"/>
      <c r="DP64782"/>
      <c r="DQ64782"/>
      <c r="DR64782"/>
      <c r="DS64782"/>
      <c r="DT64782"/>
      <c r="DU64782"/>
      <c r="DV64782"/>
      <c r="DW64782"/>
      <c r="DX64782"/>
      <c r="DY64782"/>
      <c r="DZ64782"/>
      <c r="EA64782"/>
      <c r="EB64782"/>
      <c r="EC64782"/>
      <c r="ED64782"/>
      <c r="EE64782"/>
      <c r="EF64782"/>
      <c r="EG64782"/>
      <c r="EH64782"/>
      <c r="EI64782"/>
      <c r="EJ64782"/>
      <c r="EK64782"/>
      <c r="EL64782"/>
      <c r="EM64782"/>
      <c r="EN64782"/>
      <c r="EO64782"/>
      <c r="EP64782"/>
      <c r="EQ64782"/>
      <c r="ER64782"/>
      <c r="ES64782"/>
      <c r="ET64782"/>
      <c r="EU64782"/>
      <c r="EV64782"/>
      <c r="EW64782"/>
      <c r="EX64782"/>
      <c r="EY64782"/>
      <c r="EZ64782"/>
      <c r="FA64782"/>
      <c r="FB64782"/>
      <c r="FC64782"/>
      <c r="FD64782"/>
      <c r="FE64782"/>
      <c r="FF64782"/>
      <c r="FG64782"/>
      <c r="FH64782"/>
      <c r="FI64782"/>
      <c r="FJ64782"/>
      <c r="FK64782"/>
      <c r="FL64782"/>
      <c r="FM64782"/>
      <c r="FN64782"/>
      <c r="FO64782"/>
      <c r="FP64782"/>
      <c r="FQ64782"/>
      <c r="FR64782"/>
      <c r="FS64782"/>
      <c r="FT64782"/>
      <c r="FU64782"/>
      <c r="FV64782"/>
      <c r="FW64782"/>
      <c r="FX64782"/>
      <c r="FY64782"/>
      <c r="FZ64782"/>
      <c r="GA64782"/>
      <c r="GB64782"/>
      <c r="GC64782"/>
      <c r="GD64782"/>
      <c r="GE64782"/>
      <c r="GF64782"/>
      <c r="GG64782"/>
      <c r="GH64782"/>
      <c r="GI64782"/>
      <c r="GJ64782"/>
      <c r="GK64782"/>
      <c r="GL64782"/>
      <c r="GM64782"/>
      <c r="GN64782"/>
      <c r="GO64782"/>
      <c r="GP64782"/>
      <c r="GQ64782"/>
      <c r="GR64782"/>
      <c r="GS64782"/>
      <c r="GT64782"/>
      <c r="GU64782"/>
      <c r="GV64782"/>
    </row>
    <row r="64783" spans="1:204" ht="14.25">
      <c r="A64783" s="8"/>
      <c r="B64783" s="8"/>
      <c r="C64783"/>
      <c r="D64783"/>
      <c r="E64783"/>
      <c r="F64783"/>
      <c r="G64783"/>
      <c r="H64783"/>
      <c r="I64783"/>
      <c r="J64783"/>
      <c r="K64783"/>
      <c r="L64783"/>
      <c r="M64783"/>
      <c r="N64783"/>
      <c r="O64783"/>
      <c r="P64783"/>
      <c r="Q64783"/>
      <c r="R64783"/>
      <c r="S64783"/>
      <c r="T64783"/>
      <c r="U64783"/>
      <c r="V64783"/>
      <c r="W64783"/>
      <c r="X64783"/>
      <c r="Y64783"/>
      <c r="Z64783"/>
      <c r="AA64783"/>
      <c r="AB64783"/>
      <c r="AC64783"/>
      <c r="AD64783"/>
      <c r="AE64783"/>
      <c r="AF64783"/>
      <c r="AG64783"/>
      <c r="AH64783"/>
      <c r="AI64783"/>
      <c r="AJ64783"/>
      <c r="AK64783"/>
      <c r="AL64783"/>
      <c r="AM64783"/>
      <c r="AN64783"/>
      <c r="AO64783"/>
      <c r="AP64783"/>
      <c r="AQ64783"/>
      <c r="AR64783"/>
      <c r="AS64783"/>
      <c r="AT64783"/>
      <c r="AU64783"/>
      <c r="AV64783"/>
      <c r="AW64783"/>
      <c r="AX64783"/>
      <c r="AY64783"/>
      <c r="AZ64783"/>
      <c r="BA64783"/>
      <c r="BB64783"/>
      <c r="BC64783"/>
      <c r="BD64783"/>
      <c r="BE64783"/>
      <c r="BF64783"/>
      <c r="BG64783"/>
      <c r="BH64783"/>
      <c r="BI64783"/>
      <c r="BJ64783"/>
      <c r="BK64783"/>
      <c r="BL64783"/>
      <c r="BM64783"/>
      <c r="BN64783"/>
      <c r="BO64783"/>
      <c r="BP64783"/>
      <c r="BQ64783"/>
      <c r="BR64783"/>
      <c r="BS64783"/>
      <c r="BT64783"/>
      <c r="BU64783"/>
      <c r="BV64783"/>
      <c r="BW64783"/>
      <c r="BX64783"/>
      <c r="BY64783"/>
      <c r="BZ64783"/>
      <c r="CA64783"/>
      <c r="CB64783"/>
      <c r="CC64783"/>
      <c r="CD64783"/>
      <c r="CE64783"/>
      <c r="CF64783"/>
      <c r="CG64783"/>
      <c r="CH64783"/>
      <c r="CI64783"/>
      <c r="CJ64783"/>
      <c r="CK64783"/>
      <c r="CL64783"/>
      <c r="CM64783"/>
      <c r="CN64783"/>
      <c r="CO64783"/>
      <c r="CP64783"/>
      <c r="CQ64783"/>
      <c r="CR64783"/>
      <c r="CS64783"/>
      <c r="CT64783"/>
      <c r="CU64783"/>
      <c r="CV64783"/>
      <c r="CW64783"/>
      <c r="CX64783"/>
      <c r="CY64783"/>
      <c r="CZ64783"/>
      <c r="DA64783"/>
      <c r="DB64783"/>
      <c r="DC64783"/>
      <c r="DD64783"/>
      <c r="DE64783"/>
      <c r="DF64783"/>
      <c r="DG64783"/>
      <c r="DH64783"/>
      <c r="DI64783"/>
      <c r="DJ64783"/>
      <c r="DK64783"/>
      <c r="DL64783"/>
      <c r="DM64783"/>
      <c r="DN64783"/>
      <c r="DO64783"/>
      <c r="DP64783"/>
      <c r="DQ64783"/>
      <c r="DR64783"/>
      <c r="DS64783"/>
      <c r="DT64783"/>
      <c r="DU64783"/>
      <c r="DV64783"/>
      <c r="DW64783"/>
      <c r="DX64783"/>
      <c r="DY64783"/>
      <c r="DZ64783"/>
      <c r="EA64783"/>
      <c r="EB64783"/>
      <c r="EC64783"/>
      <c r="ED64783"/>
      <c r="EE64783"/>
      <c r="EF64783"/>
      <c r="EG64783"/>
      <c r="EH64783"/>
      <c r="EI64783"/>
      <c r="EJ64783"/>
      <c r="EK64783"/>
      <c r="EL64783"/>
      <c r="EM64783"/>
      <c r="EN64783"/>
      <c r="EO64783"/>
      <c r="EP64783"/>
      <c r="EQ64783"/>
      <c r="ER64783"/>
      <c r="ES64783"/>
      <c r="ET64783"/>
      <c r="EU64783"/>
      <c r="EV64783"/>
      <c r="EW64783"/>
      <c r="EX64783"/>
      <c r="EY64783"/>
      <c r="EZ64783"/>
      <c r="FA64783"/>
      <c r="FB64783"/>
      <c r="FC64783"/>
      <c r="FD64783"/>
      <c r="FE64783"/>
      <c r="FF64783"/>
      <c r="FG64783"/>
      <c r="FH64783"/>
      <c r="FI64783"/>
      <c r="FJ64783"/>
      <c r="FK64783"/>
      <c r="FL64783"/>
      <c r="FM64783"/>
      <c r="FN64783"/>
      <c r="FO64783"/>
      <c r="FP64783"/>
      <c r="FQ64783"/>
      <c r="FR64783"/>
      <c r="FS64783"/>
      <c r="FT64783"/>
      <c r="FU64783"/>
      <c r="FV64783"/>
      <c r="FW64783"/>
      <c r="FX64783"/>
      <c r="FY64783"/>
      <c r="FZ64783"/>
      <c r="GA64783"/>
      <c r="GB64783"/>
      <c r="GC64783"/>
      <c r="GD64783"/>
      <c r="GE64783"/>
      <c r="GF64783"/>
      <c r="GG64783"/>
      <c r="GH64783"/>
      <c r="GI64783"/>
      <c r="GJ64783"/>
      <c r="GK64783"/>
      <c r="GL64783"/>
      <c r="GM64783"/>
      <c r="GN64783"/>
      <c r="GO64783"/>
      <c r="GP64783"/>
      <c r="GQ64783"/>
      <c r="GR64783"/>
      <c r="GS64783"/>
      <c r="GT64783"/>
      <c r="GU64783"/>
      <c r="GV64783"/>
    </row>
    <row r="64784" spans="1:204" ht="14.25">
      <c r="A64784" s="8"/>
      <c r="B64784" s="8"/>
      <c r="C64784"/>
      <c r="D64784"/>
      <c r="E64784"/>
      <c r="F64784"/>
      <c r="G64784"/>
      <c r="H64784"/>
      <c r="I64784"/>
      <c r="J64784"/>
      <c r="K64784"/>
      <c r="L64784"/>
      <c r="M64784"/>
      <c r="N64784"/>
      <c r="O64784"/>
      <c r="P64784"/>
      <c r="Q64784"/>
      <c r="R64784"/>
      <c r="S64784"/>
      <c r="T64784"/>
      <c r="U64784"/>
      <c r="V64784"/>
      <c r="W64784"/>
      <c r="X64784"/>
      <c r="Y64784"/>
      <c r="Z64784"/>
      <c r="AA64784"/>
      <c r="AB64784"/>
      <c r="AC64784"/>
      <c r="AD64784"/>
      <c r="AE64784"/>
      <c r="AF64784"/>
      <c r="AG64784"/>
      <c r="AH64784"/>
      <c r="AI64784"/>
      <c r="AJ64784"/>
      <c r="AK64784"/>
      <c r="AL64784"/>
      <c r="AM64784"/>
      <c r="AN64784"/>
      <c r="AO64784"/>
      <c r="AP64784"/>
      <c r="AQ64784"/>
      <c r="AR64784"/>
      <c r="AS64784"/>
      <c r="AT64784"/>
      <c r="AU64784"/>
      <c r="AV64784"/>
      <c r="AW64784"/>
      <c r="AX64784"/>
      <c r="AY64784"/>
      <c r="AZ64784"/>
      <c r="BA64784"/>
      <c r="BB64784"/>
      <c r="BC64784"/>
      <c r="BD64784"/>
      <c r="BE64784"/>
      <c r="BF64784"/>
      <c r="BG64784"/>
      <c r="BH64784"/>
      <c r="BI64784"/>
      <c r="BJ64784"/>
      <c r="BK64784"/>
      <c r="BL64784"/>
      <c r="BM64784"/>
      <c r="BN64784"/>
      <c r="BO64784"/>
      <c r="BP64784"/>
      <c r="BQ64784"/>
      <c r="BR64784"/>
      <c r="BS64784"/>
      <c r="BT64784"/>
      <c r="BU64784"/>
      <c r="BV64784"/>
      <c r="BW64784"/>
      <c r="BX64784"/>
      <c r="BY64784"/>
      <c r="BZ64784"/>
      <c r="CA64784"/>
      <c r="CB64784"/>
      <c r="CC64784"/>
      <c r="CD64784"/>
      <c r="CE64784"/>
      <c r="CF64784"/>
      <c r="CG64784"/>
      <c r="CH64784"/>
      <c r="CI64784"/>
      <c r="CJ64784"/>
      <c r="CK64784"/>
      <c r="CL64784"/>
      <c r="CM64784"/>
      <c r="CN64784"/>
      <c r="CO64784"/>
      <c r="CP64784"/>
      <c r="CQ64784"/>
      <c r="CR64784"/>
      <c r="CS64784"/>
      <c r="CT64784"/>
      <c r="CU64784"/>
      <c r="CV64784"/>
      <c r="CW64784"/>
      <c r="CX64784"/>
      <c r="CY64784"/>
      <c r="CZ64784"/>
      <c r="DA64784"/>
      <c r="DB64784"/>
      <c r="DC64784"/>
      <c r="DD64784"/>
      <c r="DE64784"/>
      <c r="DF64784"/>
      <c r="DG64784"/>
      <c r="DH64784"/>
      <c r="DI64784"/>
      <c r="DJ64784"/>
      <c r="DK64784"/>
      <c r="DL64784"/>
      <c r="DM64784"/>
      <c r="DN64784"/>
      <c r="DO64784"/>
      <c r="DP64784"/>
      <c r="DQ64784"/>
      <c r="DR64784"/>
      <c r="DS64784"/>
      <c r="DT64784"/>
      <c r="DU64784"/>
      <c r="DV64784"/>
      <c r="DW64784"/>
      <c r="DX64784"/>
      <c r="DY64784"/>
      <c r="DZ64784"/>
      <c r="EA64784"/>
      <c r="EB64784"/>
      <c r="EC64784"/>
      <c r="ED64784"/>
      <c r="EE64784"/>
      <c r="EF64784"/>
      <c r="EG64784"/>
      <c r="EH64784"/>
      <c r="EI64784"/>
      <c r="EJ64784"/>
      <c r="EK64784"/>
      <c r="EL64784"/>
      <c r="EM64784"/>
      <c r="EN64784"/>
      <c r="EO64784"/>
      <c r="EP64784"/>
      <c r="EQ64784"/>
      <c r="ER64784"/>
      <c r="ES64784"/>
      <c r="ET64784"/>
      <c r="EU64784"/>
      <c r="EV64784"/>
      <c r="EW64784"/>
      <c r="EX64784"/>
      <c r="EY64784"/>
      <c r="EZ64784"/>
      <c r="FA64784"/>
      <c r="FB64784"/>
      <c r="FC64784"/>
      <c r="FD64784"/>
      <c r="FE64784"/>
      <c r="FF64784"/>
      <c r="FG64784"/>
      <c r="FH64784"/>
      <c r="FI64784"/>
      <c r="FJ64784"/>
      <c r="FK64784"/>
      <c r="FL64784"/>
      <c r="FM64784"/>
      <c r="FN64784"/>
      <c r="FO64784"/>
      <c r="FP64784"/>
      <c r="FQ64784"/>
      <c r="FR64784"/>
      <c r="FS64784"/>
      <c r="FT64784"/>
      <c r="FU64784"/>
      <c r="FV64784"/>
      <c r="FW64784"/>
      <c r="FX64784"/>
      <c r="FY64784"/>
      <c r="FZ64784"/>
      <c r="GA64784"/>
      <c r="GB64784"/>
      <c r="GC64784"/>
      <c r="GD64784"/>
      <c r="GE64784"/>
      <c r="GF64784"/>
      <c r="GG64784"/>
      <c r="GH64784"/>
      <c r="GI64784"/>
      <c r="GJ64784"/>
      <c r="GK64784"/>
      <c r="GL64784"/>
      <c r="GM64784"/>
      <c r="GN64784"/>
      <c r="GO64784"/>
      <c r="GP64784"/>
      <c r="GQ64784"/>
      <c r="GR64784"/>
      <c r="GS64784"/>
      <c r="GT64784"/>
      <c r="GU64784"/>
      <c r="GV64784"/>
    </row>
    <row r="64785" spans="1:204" ht="14.25">
      <c r="A64785" s="8"/>
      <c r="B64785" s="8"/>
      <c r="C64785"/>
      <c r="D64785"/>
      <c r="E64785"/>
      <c r="F64785"/>
      <c r="G64785"/>
      <c r="H64785"/>
      <c r="I64785"/>
      <c r="J64785"/>
      <c r="K64785"/>
      <c r="L64785"/>
      <c r="M64785"/>
      <c r="N64785"/>
      <c r="O64785"/>
      <c r="P64785"/>
      <c r="Q64785"/>
      <c r="R64785"/>
      <c r="S64785"/>
      <c r="T64785"/>
      <c r="U64785"/>
      <c r="V64785"/>
      <c r="W64785"/>
      <c r="X64785"/>
      <c r="Y64785"/>
      <c r="Z64785"/>
      <c r="AA64785"/>
      <c r="AB64785"/>
      <c r="AC64785"/>
      <c r="AD64785"/>
      <c r="AE64785"/>
      <c r="AF64785"/>
      <c r="AG64785"/>
      <c r="AH64785"/>
      <c r="AI64785"/>
      <c r="AJ64785"/>
      <c r="AK64785"/>
      <c r="AL64785"/>
      <c r="AM64785"/>
      <c r="AN64785"/>
      <c r="AO64785"/>
      <c r="AP64785"/>
      <c r="AQ64785"/>
      <c r="AR64785"/>
      <c r="AS64785"/>
      <c r="AT64785"/>
      <c r="AU64785"/>
      <c r="AV64785"/>
      <c r="AW64785"/>
      <c r="AX64785"/>
      <c r="AY64785"/>
      <c r="AZ64785"/>
      <c r="BA64785"/>
      <c r="BB64785"/>
      <c r="BC64785"/>
      <c r="BD64785"/>
      <c r="BE64785"/>
      <c r="BF64785"/>
      <c r="BG64785"/>
      <c r="BH64785"/>
      <c r="BI64785"/>
      <c r="BJ64785"/>
      <c r="BK64785"/>
      <c r="BL64785"/>
      <c r="BM64785"/>
      <c r="BN64785"/>
      <c r="BO64785"/>
      <c r="BP64785"/>
      <c r="BQ64785"/>
      <c r="BR64785"/>
      <c r="BS64785"/>
      <c r="BT64785"/>
      <c r="BU64785"/>
      <c r="BV64785"/>
      <c r="BW64785"/>
      <c r="BX64785"/>
      <c r="BY64785"/>
      <c r="BZ64785"/>
      <c r="CA64785"/>
      <c r="CB64785"/>
      <c r="CC64785"/>
      <c r="CD64785"/>
      <c r="CE64785"/>
      <c r="CF64785"/>
      <c r="CG64785"/>
      <c r="CH64785"/>
      <c r="CI64785"/>
      <c r="CJ64785"/>
      <c r="CK64785"/>
      <c r="CL64785"/>
      <c r="CM64785"/>
      <c r="CN64785"/>
      <c r="CO64785"/>
      <c r="CP64785"/>
      <c r="CQ64785"/>
      <c r="CR64785"/>
      <c r="CS64785"/>
      <c r="CT64785"/>
      <c r="CU64785"/>
      <c r="CV64785"/>
      <c r="CW64785"/>
      <c r="CX64785"/>
      <c r="CY64785"/>
      <c r="CZ64785"/>
      <c r="DA64785"/>
      <c r="DB64785"/>
      <c r="DC64785"/>
      <c r="DD64785"/>
      <c r="DE64785"/>
      <c r="DF64785"/>
      <c r="DG64785"/>
      <c r="DH64785"/>
      <c r="DI64785"/>
      <c r="DJ64785"/>
      <c r="DK64785"/>
      <c r="DL64785"/>
      <c r="DM64785"/>
      <c r="DN64785"/>
      <c r="DO64785"/>
      <c r="DP64785"/>
      <c r="DQ64785"/>
      <c r="DR64785"/>
      <c r="DS64785"/>
      <c r="DT64785"/>
      <c r="DU64785"/>
      <c r="DV64785"/>
      <c r="DW64785"/>
      <c r="DX64785"/>
      <c r="DY64785"/>
      <c r="DZ64785"/>
      <c r="EA64785"/>
      <c r="EB64785"/>
      <c r="EC64785"/>
      <c r="ED64785"/>
      <c r="EE64785"/>
      <c r="EF64785"/>
      <c r="EG64785"/>
      <c r="EH64785"/>
      <c r="EI64785"/>
      <c r="EJ64785"/>
      <c r="EK64785"/>
      <c r="EL64785"/>
      <c r="EM64785"/>
      <c r="EN64785"/>
      <c r="EO64785"/>
      <c r="EP64785"/>
      <c r="EQ64785"/>
      <c r="ER64785"/>
      <c r="ES64785"/>
      <c r="ET64785"/>
      <c r="EU64785"/>
      <c r="EV64785"/>
      <c r="EW64785"/>
      <c r="EX64785"/>
      <c r="EY64785"/>
      <c r="EZ64785"/>
      <c r="FA64785"/>
      <c r="FB64785"/>
      <c r="FC64785"/>
      <c r="FD64785"/>
      <c r="FE64785"/>
      <c r="FF64785"/>
      <c r="FG64785"/>
      <c r="FH64785"/>
      <c r="FI64785"/>
      <c r="FJ64785"/>
      <c r="FK64785"/>
      <c r="FL64785"/>
      <c r="FM64785"/>
      <c r="FN64785"/>
      <c r="FO64785"/>
      <c r="FP64785"/>
      <c r="FQ64785"/>
      <c r="FR64785"/>
      <c r="FS64785"/>
      <c r="FT64785"/>
      <c r="FU64785"/>
      <c r="FV64785"/>
      <c r="FW64785"/>
      <c r="FX64785"/>
      <c r="FY64785"/>
      <c r="FZ64785"/>
      <c r="GA64785"/>
      <c r="GB64785"/>
      <c r="GC64785"/>
      <c r="GD64785"/>
      <c r="GE64785"/>
      <c r="GF64785"/>
      <c r="GG64785"/>
      <c r="GH64785"/>
      <c r="GI64785"/>
      <c r="GJ64785"/>
      <c r="GK64785"/>
      <c r="GL64785"/>
      <c r="GM64785"/>
      <c r="GN64785"/>
      <c r="GO64785"/>
      <c r="GP64785"/>
      <c r="GQ64785"/>
      <c r="GR64785"/>
      <c r="GS64785"/>
      <c r="GT64785"/>
      <c r="GU64785"/>
      <c r="GV64785"/>
    </row>
    <row r="64786" spans="1:204" ht="14.25">
      <c r="A64786" s="8"/>
      <c r="B64786" s="8"/>
      <c r="C64786"/>
      <c r="D64786"/>
      <c r="E64786"/>
      <c r="F64786"/>
      <c r="G64786"/>
      <c r="H64786"/>
      <c r="I64786"/>
      <c r="J64786"/>
      <c r="K64786"/>
      <c r="L64786"/>
      <c r="M64786"/>
      <c r="N64786"/>
      <c r="O64786"/>
      <c r="P64786"/>
      <c r="Q64786"/>
      <c r="R64786"/>
      <c r="S64786"/>
      <c r="T64786"/>
      <c r="U64786"/>
      <c r="V64786"/>
      <c r="W64786"/>
      <c r="X64786"/>
      <c r="Y64786"/>
      <c r="Z64786"/>
      <c r="AA64786"/>
      <c r="AB64786"/>
      <c r="AC64786"/>
      <c r="AD64786"/>
      <c r="AE64786"/>
      <c r="AF64786"/>
      <c r="AG64786"/>
      <c r="AH64786"/>
      <c r="AI64786"/>
      <c r="AJ64786"/>
      <c r="AK64786"/>
      <c r="AL64786"/>
      <c r="AM64786"/>
      <c r="AN64786"/>
      <c r="AO64786"/>
      <c r="AP64786"/>
      <c r="AQ64786"/>
      <c r="AR64786"/>
      <c r="AS64786"/>
      <c r="AT64786"/>
      <c r="AU64786"/>
      <c r="AV64786"/>
      <c r="AW64786"/>
      <c r="AX64786"/>
      <c r="AY64786"/>
      <c r="AZ64786"/>
      <c r="BA64786"/>
      <c r="BB64786"/>
      <c r="BC64786"/>
      <c r="BD64786"/>
      <c r="BE64786"/>
      <c r="BF64786"/>
      <c r="BG64786"/>
      <c r="BH64786"/>
      <c r="BI64786"/>
      <c r="BJ64786"/>
      <c r="BK64786"/>
      <c r="BL64786"/>
      <c r="BM64786"/>
      <c r="BN64786"/>
      <c r="BO64786"/>
      <c r="BP64786"/>
      <c r="BQ64786"/>
      <c r="BR64786"/>
      <c r="BS64786"/>
      <c r="BT64786"/>
      <c r="BU64786"/>
      <c r="BV64786"/>
      <c r="BW64786"/>
      <c r="BX64786"/>
      <c r="BY64786"/>
      <c r="BZ64786"/>
      <c r="CA64786"/>
      <c r="CB64786"/>
      <c r="CC64786"/>
      <c r="CD64786"/>
      <c r="CE64786"/>
      <c r="CF64786"/>
      <c r="CG64786"/>
      <c r="CH64786"/>
      <c r="CI64786"/>
      <c r="CJ64786"/>
      <c r="CK64786"/>
      <c r="CL64786"/>
      <c r="CM64786"/>
      <c r="CN64786"/>
      <c r="CO64786"/>
      <c r="CP64786"/>
      <c r="CQ64786"/>
      <c r="CR64786"/>
      <c r="CS64786"/>
      <c r="CT64786"/>
      <c r="CU64786"/>
      <c r="CV64786"/>
      <c r="CW64786"/>
      <c r="CX64786"/>
      <c r="CY64786"/>
      <c r="CZ64786"/>
      <c r="DA64786"/>
      <c r="DB64786"/>
      <c r="DC64786"/>
      <c r="DD64786"/>
      <c r="DE64786"/>
      <c r="DF64786"/>
      <c r="DG64786"/>
      <c r="DH64786"/>
      <c r="DI64786"/>
      <c r="DJ64786"/>
      <c r="DK64786"/>
      <c r="DL64786"/>
      <c r="DM64786"/>
      <c r="DN64786"/>
      <c r="DO64786"/>
      <c r="DP64786"/>
      <c r="DQ64786"/>
      <c r="DR64786"/>
      <c r="DS64786"/>
      <c r="DT64786"/>
      <c r="DU64786"/>
      <c r="DV64786"/>
      <c r="DW64786"/>
      <c r="DX64786"/>
      <c r="DY64786"/>
      <c r="DZ64786"/>
      <c r="EA64786"/>
      <c r="EB64786"/>
      <c r="EC64786"/>
      <c r="ED64786"/>
      <c r="EE64786"/>
      <c r="EF64786"/>
      <c r="EG64786"/>
      <c r="EH64786"/>
      <c r="EI64786"/>
      <c r="EJ64786"/>
      <c r="EK64786"/>
      <c r="EL64786"/>
      <c r="EM64786"/>
      <c r="EN64786"/>
      <c r="EO64786"/>
      <c r="EP64786"/>
      <c r="EQ64786"/>
      <c r="ER64786"/>
      <c r="ES64786"/>
      <c r="ET64786"/>
      <c r="EU64786"/>
      <c r="EV64786"/>
      <c r="EW64786"/>
      <c r="EX64786"/>
      <c r="EY64786"/>
      <c r="EZ64786"/>
      <c r="FA64786"/>
      <c r="FB64786"/>
      <c r="FC64786"/>
      <c r="FD64786"/>
      <c r="FE64786"/>
      <c r="FF64786"/>
      <c r="FG64786"/>
      <c r="FH64786"/>
      <c r="FI64786"/>
      <c r="FJ64786"/>
      <c r="FK64786"/>
      <c r="FL64786"/>
      <c r="FM64786"/>
      <c r="FN64786"/>
      <c r="FO64786"/>
      <c r="FP64786"/>
      <c r="FQ64786"/>
      <c r="FR64786"/>
      <c r="FS64786"/>
      <c r="FT64786"/>
      <c r="FU64786"/>
      <c r="FV64786"/>
      <c r="FW64786"/>
      <c r="FX64786"/>
      <c r="FY64786"/>
      <c r="FZ64786"/>
      <c r="GA64786"/>
      <c r="GB64786"/>
      <c r="GC64786"/>
      <c r="GD64786"/>
      <c r="GE64786"/>
      <c r="GF64786"/>
      <c r="GG64786"/>
      <c r="GH64786"/>
      <c r="GI64786"/>
      <c r="GJ64786"/>
      <c r="GK64786"/>
      <c r="GL64786"/>
      <c r="GM64786"/>
      <c r="GN64786"/>
      <c r="GO64786"/>
      <c r="GP64786"/>
      <c r="GQ64786"/>
      <c r="GR64786"/>
      <c r="GS64786"/>
      <c r="GT64786"/>
      <c r="GU64786"/>
      <c r="GV64786"/>
    </row>
    <row r="64787" spans="1:204" ht="14.25">
      <c r="A64787" s="8"/>
      <c r="B64787" s="8"/>
      <c r="C64787"/>
      <c r="D64787"/>
      <c r="E64787"/>
      <c r="F64787"/>
      <c r="G64787"/>
      <c r="H64787"/>
      <c r="I64787"/>
      <c r="J64787"/>
      <c r="K64787"/>
      <c r="L64787"/>
      <c r="M64787"/>
      <c r="N64787"/>
      <c r="O64787"/>
      <c r="P64787"/>
      <c r="Q64787"/>
      <c r="R64787"/>
      <c r="S64787"/>
      <c r="T64787"/>
      <c r="U64787"/>
      <c r="V64787"/>
      <c r="W64787"/>
      <c r="X64787"/>
      <c r="Y64787"/>
      <c r="Z64787"/>
      <c r="AA64787"/>
      <c r="AB64787"/>
      <c r="AC64787"/>
      <c r="AD64787"/>
      <c r="AE64787"/>
      <c r="AF64787"/>
      <c r="AG64787"/>
      <c r="AH64787"/>
      <c r="AI64787"/>
      <c r="AJ64787"/>
      <c r="AK64787"/>
      <c r="AL64787"/>
      <c r="AM64787"/>
      <c r="AN64787"/>
      <c r="AO64787"/>
      <c r="AP64787"/>
      <c r="AQ64787"/>
      <c r="AR64787"/>
      <c r="AS64787"/>
      <c r="AT64787"/>
      <c r="AU64787"/>
      <c r="AV64787"/>
      <c r="AW64787"/>
      <c r="AX64787"/>
      <c r="AY64787"/>
      <c r="AZ64787"/>
      <c r="BA64787"/>
      <c r="BB64787"/>
      <c r="BC64787"/>
      <c r="BD64787"/>
      <c r="BE64787"/>
      <c r="BF64787"/>
      <c r="BG64787"/>
      <c r="BH64787"/>
      <c r="BI64787"/>
      <c r="BJ64787"/>
      <c r="BK64787"/>
      <c r="BL64787"/>
      <c r="BM64787"/>
      <c r="BN64787"/>
      <c r="BO64787"/>
      <c r="BP64787"/>
      <c r="BQ64787"/>
      <c r="BR64787"/>
      <c r="BS64787"/>
      <c r="BT64787"/>
      <c r="BU64787"/>
      <c r="BV64787"/>
      <c r="BW64787"/>
      <c r="BX64787"/>
      <c r="BY64787"/>
      <c r="BZ64787"/>
      <c r="CA64787"/>
      <c r="CB64787"/>
      <c r="CC64787"/>
      <c r="CD64787"/>
      <c r="CE64787"/>
      <c r="CF64787"/>
      <c r="CG64787"/>
      <c r="CH64787"/>
      <c r="CI64787"/>
      <c r="CJ64787"/>
      <c r="CK64787"/>
      <c r="CL64787"/>
      <c r="CM64787"/>
      <c r="CN64787"/>
      <c r="CO64787"/>
      <c r="CP64787"/>
      <c r="CQ64787"/>
      <c r="CR64787"/>
      <c r="CS64787"/>
      <c r="CT64787"/>
      <c r="CU64787"/>
      <c r="CV64787"/>
      <c r="CW64787"/>
      <c r="CX64787"/>
      <c r="CY64787"/>
      <c r="CZ64787"/>
      <c r="DA64787"/>
      <c r="DB64787"/>
      <c r="DC64787"/>
      <c r="DD64787"/>
      <c r="DE64787"/>
      <c r="DF64787"/>
      <c r="DG64787"/>
      <c r="DH64787"/>
      <c r="DI64787"/>
      <c r="DJ64787"/>
      <c r="DK64787"/>
      <c r="DL64787"/>
      <c r="DM64787"/>
      <c r="DN64787"/>
      <c r="DO64787"/>
      <c r="DP64787"/>
      <c r="DQ64787"/>
      <c r="DR64787"/>
      <c r="DS64787"/>
      <c r="DT64787"/>
      <c r="DU64787"/>
      <c r="DV64787"/>
      <c r="DW64787"/>
      <c r="DX64787"/>
      <c r="DY64787"/>
      <c r="DZ64787"/>
      <c r="EA64787"/>
      <c r="EB64787"/>
      <c r="EC64787"/>
      <c r="ED64787"/>
      <c r="EE64787"/>
      <c r="EF64787"/>
      <c r="EG64787"/>
      <c r="EH64787"/>
      <c r="EI64787"/>
      <c r="EJ64787"/>
      <c r="EK64787"/>
      <c r="EL64787"/>
      <c r="EM64787"/>
      <c r="EN64787"/>
      <c r="EO64787"/>
      <c r="EP64787"/>
      <c r="EQ64787"/>
      <c r="ER64787"/>
      <c r="ES64787"/>
      <c r="ET64787"/>
      <c r="EU64787"/>
      <c r="EV64787"/>
      <c r="EW64787"/>
      <c r="EX64787"/>
      <c r="EY64787"/>
      <c r="EZ64787"/>
      <c r="FA64787"/>
      <c r="FB64787"/>
      <c r="FC64787"/>
      <c r="FD64787"/>
      <c r="FE64787"/>
      <c r="FF64787"/>
      <c r="FG64787"/>
      <c r="FH64787"/>
      <c r="FI64787"/>
      <c r="FJ64787"/>
      <c r="FK64787"/>
      <c r="FL64787"/>
      <c r="FM64787"/>
      <c r="FN64787"/>
      <c r="FO64787"/>
      <c r="FP64787"/>
      <c r="FQ64787"/>
      <c r="FR64787"/>
      <c r="FS64787"/>
      <c r="FT64787"/>
      <c r="FU64787"/>
      <c r="FV64787"/>
      <c r="FW64787"/>
      <c r="FX64787"/>
      <c r="FY64787"/>
      <c r="FZ64787"/>
      <c r="GA64787"/>
      <c r="GB64787"/>
      <c r="GC64787"/>
      <c r="GD64787"/>
      <c r="GE64787"/>
      <c r="GF64787"/>
      <c r="GG64787"/>
      <c r="GH64787"/>
      <c r="GI64787"/>
      <c r="GJ64787"/>
      <c r="GK64787"/>
      <c r="GL64787"/>
      <c r="GM64787"/>
      <c r="GN64787"/>
      <c r="GO64787"/>
      <c r="GP64787"/>
      <c r="GQ64787"/>
      <c r="GR64787"/>
      <c r="GS64787"/>
      <c r="GT64787"/>
      <c r="GU64787"/>
      <c r="GV64787"/>
    </row>
    <row r="64788" spans="1:204" ht="14.25">
      <c r="A64788" s="8"/>
      <c r="B64788" s="8"/>
      <c r="C64788"/>
      <c r="D64788"/>
      <c r="E64788"/>
      <c r="F64788"/>
      <c r="G64788"/>
      <c r="H64788"/>
      <c r="I64788"/>
      <c r="J64788"/>
      <c r="K64788"/>
      <c r="L64788"/>
      <c r="M64788"/>
      <c r="N64788"/>
      <c r="O64788"/>
      <c r="P64788"/>
      <c r="Q64788"/>
      <c r="R64788"/>
      <c r="S64788"/>
      <c r="T64788"/>
      <c r="U64788"/>
      <c r="V64788"/>
      <c r="W64788"/>
      <c r="X64788"/>
      <c r="Y64788"/>
      <c r="Z64788"/>
      <c r="AA64788"/>
      <c r="AB64788"/>
      <c r="AC64788"/>
      <c r="AD64788"/>
      <c r="AE64788"/>
      <c r="AF64788"/>
      <c r="AG64788"/>
      <c r="AH64788"/>
      <c r="AI64788"/>
      <c r="AJ64788"/>
      <c r="AK64788"/>
      <c r="AL64788"/>
      <c r="AM64788"/>
      <c r="AN64788"/>
      <c r="AO64788"/>
      <c r="AP64788"/>
      <c r="AQ64788"/>
      <c r="AR64788"/>
      <c r="AS64788"/>
      <c r="AT64788"/>
      <c r="AU64788"/>
      <c r="AV64788"/>
      <c r="AW64788"/>
      <c r="AX64788"/>
      <c r="AY64788"/>
      <c r="AZ64788"/>
      <c r="BA64788"/>
      <c r="BB64788"/>
      <c r="BC64788"/>
      <c r="BD64788"/>
      <c r="BE64788"/>
      <c r="BF64788"/>
      <c r="BG64788"/>
      <c r="BH64788"/>
      <c r="BI64788"/>
      <c r="BJ64788"/>
      <c r="BK64788"/>
      <c r="BL64788"/>
      <c r="BM64788"/>
      <c r="BN64788"/>
      <c r="BO64788"/>
      <c r="BP64788"/>
      <c r="BQ64788"/>
      <c r="BR64788"/>
      <c r="BS64788"/>
      <c r="BT64788"/>
      <c r="BU64788"/>
      <c r="BV64788"/>
      <c r="BW64788"/>
      <c r="BX64788"/>
      <c r="BY64788"/>
      <c r="BZ64788"/>
      <c r="CA64788"/>
      <c r="CB64788"/>
      <c r="CC64788"/>
      <c r="CD64788"/>
      <c r="CE64788"/>
      <c r="CF64788"/>
      <c r="CG64788"/>
      <c r="CH64788"/>
      <c r="CI64788"/>
      <c r="CJ64788"/>
      <c r="CK64788"/>
      <c r="CL64788"/>
      <c r="CM64788"/>
      <c r="CN64788"/>
      <c r="CO64788"/>
      <c r="CP64788"/>
      <c r="CQ64788"/>
      <c r="CR64788"/>
      <c r="CS64788"/>
      <c r="CT64788"/>
      <c r="CU64788"/>
      <c r="CV64788"/>
      <c r="CW64788"/>
      <c r="CX64788"/>
      <c r="CY64788"/>
      <c r="CZ64788"/>
      <c r="DA64788"/>
      <c r="DB64788"/>
      <c r="DC64788"/>
      <c r="DD64788"/>
      <c r="DE64788"/>
      <c r="DF64788"/>
      <c r="DG64788"/>
      <c r="DH64788"/>
      <c r="DI64788"/>
      <c r="DJ64788"/>
      <c r="DK64788"/>
      <c r="DL64788"/>
      <c r="DM64788"/>
      <c r="DN64788"/>
      <c r="DO64788"/>
      <c r="DP64788"/>
      <c r="DQ64788"/>
      <c r="DR64788"/>
      <c r="DS64788"/>
      <c r="DT64788"/>
      <c r="DU64788"/>
      <c r="DV64788"/>
      <c r="DW64788"/>
      <c r="DX64788"/>
      <c r="DY64788"/>
      <c r="DZ64788"/>
      <c r="EA64788"/>
      <c r="EB64788"/>
      <c r="EC64788"/>
      <c r="ED64788"/>
      <c r="EE64788"/>
      <c r="EF64788"/>
      <c r="EG64788"/>
      <c r="EH64788"/>
      <c r="EI64788"/>
      <c r="EJ64788"/>
      <c r="EK64788"/>
      <c r="EL64788"/>
      <c r="EM64788"/>
      <c r="EN64788"/>
      <c r="EO64788"/>
      <c r="EP64788"/>
      <c r="EQ64788"/>
      <c r="ER64788"/>
      <c r="ES64788"/>
      <c r="ET64788"/>
      <c r="EU64788"/>
      <c r="EV64788"/>
      <c r="EW64788"/>
      <c r="EX64788"/>
      <c r="EY64788"/>
      <c r="EZ64788"/>
      <c r="FA64788"/>
      <c r="FB64788"/>
      <c r="FC64788"/>
      <c r="FD64788"/>
      <c r="FE64788"/>
      <c r="FF64788"/>
      <c r="FG64788"/>
      <c r="FH64788"/>
      <c r="FI64788"/>
      <c r="FJ64788"/>
      <c r="FK64788"/>
      <c r="FL64788"/>
      <c r="FM64788"/>
      <c r="FN64788"/>
      <c r="FO64788"/>
      <c r="FP64788"/>
      <c r="FQ64788"/>
      <c r="FR64788"/>
      <c r="FS64788"/>
      <c r="FT64788"/>
      <c r="FU64788"/>
      <c r="FV64788"/>
      <c r="FW64788"/>
      <c r="FX64788"/>
      <c r="FY64788"/>
      <c r="FZ64788"/>
      <c r="GA64788"/>
      <c r="GB64788"/>
      <c r="GC64788"/>
      <c r="GD64788"/>
      <c r="GE64788"/>
      <c r="GF64788"/>
      <c r="GG64788"/>
      <c r="GH64788"/>
      <c r="GI64788"/>
      <c r="GJ64788"/>
      <c r="GK64788"/>
      <c r="GL64788"/>
      <c r="GM64788"/>
      <c r="GN64788"/>
      <c r="GO64788"/>
      <c r="GP64788"/>
      <c r="GQ64788"/>
      <c r="GR64788"/>
      <c r="GS64788"/>
      <c r="GT64788"/>
      <c r="GU64788"/>
      <c r="GV64788"/>
    </row>
    <row r="64789" spans="1:204" ht="14.25">
      <c r="A64789" s="8"/>
      <c r="B64789" s="8"/>
      <c r="C64789"/>
      <c r="D64789"/>
      <c r="E64789"/>
      <c r="F64789"/>
      <c r="G64789"/>
      <c r="H64789"/>
      <c r="I64789"/>
      <c r="J64789"/>
      <c r="K64789"/>
      <c r="L64789"/>
      <c r="M64789"/>
      <c r="N64789"/>
      <c r="O64789"/>
      <c r="P64789"/>
      <c r="Q64789"/>
      <c r="R64789"/>
      <c r="S64789"/>
      <c r="T64789"/>
      <c r="U64789"/>
      <c r="V64789"/>
      <c r="W64789"/>
      <c r="X64789"/>
      <c r="Y64789"/>
      <c r="Z64789"/>
      <c r="AA64789"/>
      <c r="AB64789"/>
      <c r="AC64789"/>
      <c r="AD64789"/>
      <c r="AE64789"/>
      <c r="AF64789"/>
      <c r="AG64789"/>
      <c r="AH64789"/>
      <c r="AI64789"/>
      <c r="AJ64789"/>
      <c r="AK64789"/>
      <c r="AL64789"/>
      <c r="AM64789"/>
      <c r="AN64789"/>
      <c r="AO64789"/>
      <c r="AP64789"/>
      <c r="AQ64789"/>
      <c r="AR64789"/>
      <c r="AS64789"/>
      <c r="AT64789"/>
      <c r="AU64789"/>
      <c r="AV64789"/>
      <c r="AW64789"/>
      <c r="AX64789"/>
      <c r="AY64789"/>
      <c r="AZ64789"/>
      <c r="BA64789"/>
      <c r="BB64789"/>
      <c r="BC64789"/>
      <c r="BD64789"/>
      <c r="BE64789"/>
      <c r="BF64789"/>
      <c r="BG64789"/>
      <c r="BH64789"/>
      <c r="BI64789"/>
      <c r="BJ64789"/>
      <c r="BK64789"/>
      <c r="BL64789"/>
      <c r="BM64789"/>
      <c r="BN64789"/>
      <c r="BO64789"/>
      <c r="BP64789"/>
      <c r="BQ64789"/>
      <c r="BR64789"/>
      <c r="BS64789"/>
      <c r="BT64789"/>
      <c r="BU64789"/>
      <c r="BV64789"/>
      <c r="BW64789"/>
      <c r="BX64789"/>
      <c r="BY64789"/>
      <c r="BZ64789"/>
      <c r="CA64789"/>
      <c r="CB64789"/>
      <c r="CC64789"/>
      <c r="CD64789"/>
      <c r="CE64789"/>
      <c r="CF64789"/>
      <c r="CG64789"/>
      <c r="CH64789"/>
      <c r="CI64789"/>
      <c r="CJ64789"/>
      <c r="CK64789"/>
      <c r="CL64789"/>
      <c r="CM64789"/>
      <c r="CN64789"/>
      <c r="CO64789"/>
      <c r="CP64789"/>
      <c r="CQ64789"/>
      <c r="CR64789"/>
      <c r="CS64789"/>
      <c r="CT64789"/>
      <c r="CU64789"/>
      <c r="CV64789"/>
      <c r="CW64789"/>
      <c r="CX64789"/>
      <c r="CY64789"/>
      <c r="CZ64789"/>
      <c r="DA64789"/>
      <c r="DB64789"/>
      <c r="DC64789"/>
      <c r="DD64789"/>
      <c r="DE64789"/>
      <c r="DF64789"/>
      <c r="DG64789"/>
      <c r="DH64789"/>
      <c r="DI64789"/>
      <c r="DJ64789"/>
      <c r="DK64789"/>
      <c r="DL64789"/>
      <c r="DM64789"/>
      <c r="DN64789"/>
      <c r="DO64789"/>
      <c r="DP64789"/>
      <c r="DQ64789"/>
      <c r="DR64789"/>
      <c r="DS64789"/>
      <c r="DT64789"/>
      <c r="DU64789"/>
      <c r="DV64789"/>
      <c r="DW64789"/>
      <c r="DX64789"/>
      <c r="DY64789"/>
      <c r="DZ64789"/>
      <c r="EA64789"/>
      <c r="EB64789"/>
      <c r="EC64789"/>
      <c r="ED64789"/>
      <c r="EE64789"/>
      <c r="EF64789"/>
      <c r="EG64789"/>
      <c r="EH64789"/>
      <c r="EI64789"/>
      <c r="EJ64789"/>
      <c r="EK64789"/>
      <c r="EL64789"/>
      <c r="EM64789"/>
      <c r="EN64789"/>
      <c r="EO64789"/>
      <c r="EP64789"/>
      <c r="EQ64789"/>
      <c r="ER64789"/>
      <c r="ES64789"/>
      <c r="ET64789"/>
      <c r="EU64789"/>
      <c r="EV64789"/>
      <c r="EW64789"/>
      <c r="EX64789"/>
      <c r="EY64789"/>
      <c r="EZ64789"/>
      <c r="FA64789"/>
      <c r="FB64789"/>
      <c r="FC64789"/>
      <c r="FD64789"/>
      <c r="FE64789"/>
      <c r="FF64789"/>
      <c r="FG64789"/>
      <c r="FH64789"/>
      <c r="FI64789"/>
      <c r="FJ64789"/>
      <c r="FK64789"/>
      <c r="FL64789"/>
      <c r="FM64789"/>
      <c r="FN64789"/>
      <c r="FO64789"/>
      <c r="FP64789"/>
      <c r="FQ64789"/>
      <c r="FR64789"/>
      <c r="FS64789"/>
      <c r="FT64789"/>
      <c r="FU64789"/>
      <c r="FV64789"/>
      <c r="FW64789"/>
      <c r="FX64789"/>
      <c r="FY64789"/>
      <c r="FZ64789"/>
      <c r="GA64789"/>
      <c r="GB64789"/>
      <c r="GC64789"/>
      <c r="GD64789"/>
      <c r="GE64789"/>
      <c r="GF64789"/>
      <c r="GG64789"/>
      <c r="GH64789"/>
      <c r="GI64789"/>
      <c r="GJ64789"/>
      <c r="GK64789"/>
      <c r="GL64789"/>
      <c r="GM64789"/>
      <c r="GN64789"/>
      <c r="GO64789"/>
      <c r="GP64789"/>
      <c r="GQ64789"/>
      <c r="GR64789"/>
      <c r="GS64789"/>
      <c r="GT64789"/>
      <c r="GU64789"/>
      <c r="GV64789"/>
    </row>
    <row r="64790" spans="1:204" ht="14.25">
      <c r="A64790" s="8"/>
      <c r="B64790" s="8"/>
      <c r="C64790"/>
      <c r="D64790"/>
      <c r="E64790"/>
      <c r="F64790"/>
      <c r="G64790"/>
      <c r="H64790"/>
      <c r="I64790"/>
      <c r="J64790"/>
      <c r="K64790"/>
      <c r="L64790"/>
      <c r="M64790"/>
      <c r="N64790"/>
      <c r="O64790"/>
      <c r="P64790"/>
      <c r="Q64790"/>
      <c r="R64790"/>
      <c r="S64790"/>
      <c r="T64790"/>
      <c r="U64790"/>
      <c r="V64790"/>
      <c r="W64790"/>
      <c r="X64790"/>
      <c r="Y64790"/>
      <c r="Z64790"/>
      <c r="AA64790"/>
      <c r="AB64790"/>
      <c r="AC64790"/>
      <c r="AD64790"/>
      <c r="AE64790"/>
      <c r="AF64790"/>
      <c r="AG64790"/>
      <c r="AH64790"/>
      <c r="AI64790"/>
      <c r="AJ64790"/>
      <c r="AK64790"/>
      <c r="AL64790"/>
      <c r="AM64790"/>
      <c r="AN64790"/>
      <c r="AO64790"/>
      <c r="AP64790"/>
      <c r="AQ64790"/>
      <c r="AR64790"/>
      <c r="AS64790"/>
      <c r="AT64790"/>
      <c r="AU64790"/>
      <c r="AV64790"/>
      <c r="AW64790"/>
      <c r="AX64790"/>
      <c r="AY64790"/>
      <c r="AZ64790"/>
      <c r="BA64790"/>
      <c r="BB64790"/>
      <c r="BC64790"/>
      <c r="BD64790"/>
      <c r="BE64790"/>
      <c r="BF64790"/>
      <c r="BG64790"/>
      <c r="BH64790"/>
      <c r="BI64790"/>
      <c r="BJ64790"/>
      <c r="BK64790"/>
      <c r="BL64790"/>
      <c r="BM64790"/>
      <c r="BN64790"/>
      <c r="BO64790"/>
      <c r="BP64790"/>
      <c r="BQ64790"/>
      <c r="BR64790"/>
      <c r="BS64790"/>
      <c r="BT64790"/>
      <c r="BU64790"/>
      <c r="BV64790"/>
      <c r="BW64790"/>
      <c r="BX64790"/>
      <c r="BY64790"/>
      <c r="BZ64790"/>
      <c r="CA64790"/>
      <c r="CB64790"/>
      <c r="CC64790"/>
      <c r="CD64790"/>
      <c r="CE64790"/>
      <c r="CF64790"/>
      <c r="CG64790"/>
      <c r="CH64790"/>
      <c r="CI64790"/>
      <c r="CJ64790"/>
      <c r="CK64790"/>
      <c r="CL64790"/>
      <c r="CM64790"/>
      <c r="CN64790"/>
      <c r="CO64790"/>
      <c r="CP64790"/>
      <c r="CQ64790"/>
      <c r="CR64790"/>
      <c r="CS64790"/>
      <c r="CT64790"/>
      <c r="CU64790"/>
      <c r="CV64790"/>
      <c r="CW64790"/>
      <c r="CX64790"/>
      <c r="CY64790"/>
      <c r="CZ64790"/>
      <c r="DA64790"/>
      <c r="DB64790"/>
      <c r="DC64790"/>
      <c r="DD64790"/>
      <c r="DE64790"/>
      <c r="DF64790"/>
      <c r="DG64790"/>
      <c r="DH64790"/>
      <c r="DI64790"/>
      <c r="DJ64790"/>
      <c r="DK64790"/>
      <c r="DL64790"/>
      <c r="DM64790"/>
      <c r="DN64790"/>
      <c r="DO64790"/>
      <c r="DP64790"/>
      <c r="DQ64790"/>
      <c r="DR64790"/>
      <c r="DS64790"/>
      <c r="DT64790"/>
      <c r="DU64790"/>
      <c r="DV64790"/>
      <c r="DW64790"/>
      <c r="DX64790"/>
      <c r="DY64790"/>
      <c r="DZ64790"/>
      <c r="EA64790"/>
      <c r="EB64790"/>
      <c r="EC64790"/>
      <c r="ED64790"/>
      <c r="EE64790"/>
      <c r="EF64790"/>
      <c r="EG64790"/>
      <c r="EH64790"/>
      <c r="EI64790"/>
      <c r="EJ64790"/>
      <c r="EK64790"/>
      <c r="EL64790"/>
      <c r="EM64790"/>
      <c r="EN64790"/>
      <c r="EO64790"/>
      <c r="EP64790"/>
      <c r="EQ64790"/>
      <c r="ER64790"/>
      <c r="ES64790"/>
      <c r="ET64790"/>
      <c r="EU64790"/>
      <c r="EV64790"/>
      <c r="EW64790"/>
      <c r="EX64790"/>
      <c r="EY64790"/>
      <c r="EZ64790"/>
      <c r="FA64790"/>
      <c r="FB64790"/>
      <c r="FC64790"/>
      <c r="FD64790"/>
      <c r="FE64790"/>
      <c r="FF64790"/>
      <c r="FG64790"/>
      <c r="FH64790"/>
      <c r="FI64790"/>
      <c r="FJ64790"/>
      <c r="FK64790"/>
      <c r="FL64790"/>
      <c r="FM64790"/>
      <c r="FN64790"/>
      <c r="FO64790"/>
      <c r="FP64790"/>
      <c r="FQ64790"/>
      <c r="FR64790"/>
      <c r="FS64790"/>
      <c r="FT64790"/>
      <c r="FU64790"/>
      <c r="FV64790"/>
      <c r="FW64790"/>
      <c r="FX64790"/>
      <c r="FY64790"/>
      <c r="FZ64790"/>
      <c r="GA64790"/>
      <c r="GB64790"/>
      <c r="GC64790"/>
      <c r="GD64790"/>
      <c r="GE64790"/>
      <c r="GF64790"/>
      <c r="GG64790"/>
      <c r="GH64790"/>
      <c r="GI64790"/>
      <c r="GJ64790"/>
      <c r="GK64790"/>
      <c r="GL64790"/>
      <c r="GM64790"/>
      <c r="GN64790"/>
      <c r="GO64790"/>
      <c r="GP64790"/>
      <c r="GQ64790"/>
      <c r="GR64790"/>
      <c r="GS64790"/>
      <c r="GT64790"/>
      <c r="GU64790"/>
      <c r="GV64790"/>
    </row>
    <row r="64791" spans="1:204" ht="14.25">
      <c r="A64791" s="8"/>
      <c r="B64791" s="8"/>
      <c r="C64791"/>
      <c r="D64791"/>
      <c r="E64791"/>
      <c r="F64791"/>
      <c r="G64791"/>
      <c r="H64791"/>
      <c r="I64791"/>
      <c r="J64791"/>
      <c r="K64791"/>
      <c r="L64791"/>
      <c r="M64791"/>
      <c r="N64791"/>
      <c r="O64791"/>
      <c r="P64791"/>
      <c r="Q64791"/>
      <c r="R64791"/>
      <c r="S64791"/>
      <c r="T64791"/>
      <c r="U64791"/>
      <c r="V64791"/>
      <c r="W64791"/>
      <c r="X64791"/>
      <c r="Y64791"/>
      <c r="Z64791"/>
      <c r="AA64791"/>
      <c r="AB64791"/>
      <c r="AC64791"/>
      <c r="AD64791"/>
      <c r="AE64791"/>
      <c r="AF64791"/>
      <c r="AG64791"/>
      <c r="AH64791"/>
      <c r="AI64791"/>
      <c r="AJ64791"/>
      <c r="AK64791"/>
      <c r="AL64791"/>
      <c r="AM64791"/>
      <c r="AN64791"/>
      <c r="AO64791"/>
      <c r="AP64791"/>
      <c r="AQ64791"/>
      <c r="AR64791"/>
      <c r="AS64791"/>
      <c r="AT64791"/>
      <c r="AU64791"/>
      <c r="AV64791"/>
      <c r="AW64791"/>
      <c r="AX64791"/>
      <c r="AY64791"/>
      <c r="AZ64791"/>
      <c r="BA64791"/>
      <c r="BB64791"/>
      <c r="BC64791"/>
      <c r="BD64791"/>
      <c r="BE64791"/>
      <c r="BF64791"/>
      <c r="BG64791"/>
      <c r="BH64791"/>
      <c r="BI64791"/>
      <c r="BJ64791"/>
      <c r="BK64791"/>
      <c r="BL64791"/>
      <c r="BM64791"/>
      <c r="BN64791"/>
      <c r="BO64791"/>
      <c r="BP64791"/>
      <c r="BQ64791"/>
      <c r="BR64791"/>
      <c r="BS64791"/>
      <c r="BT64791"/>
      <c r="BU64791"/>
      <c r="BV64791"/>
      <c r="BW64791"/>
      <c r="BX64791"/>
      <c r="BY64791"/>
      <c r="BZ64791"/>
      <c r="CA64791"/>
      <c r="CB64791"/>
      <c r="CC64791"/>
      <c r="CD64791"/>
      <c r="CE64791"/>
      <c r="CF64791"/>
      <c r="CG64791"/>
      <c r="CH64791"/>
      <c r="CI64791"/>
      <c r="CJ64791"/>
      <c r="CK64791"/>
      <c r="CL64791"/>
      <c r="CM64791"/>
      <c r="CN64791"/>
      <c r="CO64791"/>
      <c r="CP64791"/>
      <c r="CQ64791"/>
      <c r="CR64791"/>
      <c r="CS64791"/>
      <c r="CT64791"/>
      <c r="CU64791"/>
      <c r="CV64791"/>
      <c r="CW64791"/>
      <c r="CX64791"/>
      <c r="CY64791"/>
      <c r="CZ64791"/>
      <c r="DA64791"/>
      <c r="DB64791"/>
      <c r="DC64791"/>
      <c r="DD64791"/>
      <c r="DE64791"/>
      <c r="DF64791"/>
      <c r="DG64791"/>
      <c r="DH64791"/>
      <c r="DI64791"/>
      <c r="DJ64791"/>
      <c r="DK64791"/>
      <c r="DL64791"/>
      <c r="DM64791"/>
      <c r="DN64791"/>
      <c r="DO64791"/>
      <c r="DP64791"/>
      <c r="DQ64791"/>
      <c r="DR64791"/>
      <c r="DS64791"/>
      <c r="DT64791"/>
      <c r="DU64791"/>
      <c r="DV64791"/>
      <c r="DW64791"/>
      <c r="DX64791"/>
      <c r="DY64791"/>
      <c r="DZ64791"/>
      <c r="EA64791"/>
      <c r="EB64791"/>
      <c r="EC64791"/>
      <c r="ED64791"/>
      <c r="EE64791"/>
      <c r="EF64791"/>
      <c r="EG64791"/>
      <c r="EH64791"/>
      <c r="EI64791"/>
      <c r="EJ64791"/>
      <c r="EK64791"/>
      <c r="EL64791"/>
      <c r="EM64791"/>
      <c r="EN64791"/>
      <c r="EO64791"/>
      <c r="EP64791"/>
      <c r="EQ64791"/>
      <c r="ER64791"/>
      <c r="ES64791"/>
      <c r="ET64791"/>
      <c r="EU64791"/>
      <c r="EV64791"/>
      <c r="EW64791"/>
      <c r="EX64791"/>
      <c r="EY64791"/>
      <c r="EZ64791"/>
      <c r="FA64791"/>
      <c r="FB64791"/>
      <c r="FC64791"/>
      <c r="FD64791"/>
      <c r="FE64791"/>
      <c r="FF64791"/>
      <c r="FG64791"/>
      <c r="FH64791"/>
      <c r="FI64791"/>
      <c r="FJ64791"/>
      <c r="FK64791"/>
      <c r="FL64791"/>
      <c r="FM64791"/>
      <c r="FN64791"/>
      <c r="FO64791"/>
      <c r="FP64791"/>
      <c r="FQ64791"/>
      <c r="FR64791"/>
      <c r="FS64791"/>
      <c r="FT64791"/>
      <c r="FU64791"/>
      <c r="FV64791"/>
      <c r="FW64791"/>
      <c r="FX64791"/>
      <c r="FY64791"/>
      <c r="FZ64791"/>
      <c r="GA64791"/>
      <c r="GB64791"/>
      <c r="GC64791"/>
      <c r="GD64791"/>
      <c r="GE64791"/>
      <c r="GF64791"/>
      <c r="GG64791"/>
      <c r="GH64791"/>
      <c r="GI64791"/>
      <c r="GJ64791"/>
      <c r="GK64791"/>
      <c r="GL64791"/>
      <c r="GM64791"/>
      <c r="GN64791"/>
      <c r="GO64791"/>
      <c r="GP64791"/>
      <c r="GQ64791"/>
      <c r="GR64791"/>
      <c r="GS64791"/>
      <c r="GT64791"/>
      <c r="GU64791"/>
      <c r="GV64791"/>
    </row>
    <row r="64792" spans="1:204" ht="14.25">
      <c r="A64792" s="8"/>
      <c r="B64792" s="8"/>
      <c r="C64792"/>
      <c r="D64792"/>
      <c r="E64792"/>
      <c r="F64792"/>
      <c r="G64792"/>
      <c r="H64792"/>
      <c r="I64792"/>
      <c r="J64792"/>
      <c r="K64792"/>
      <c r="L64792"/>
      <c r="M64792"/>
      <c r="N64792"/>
      <c r="O64792"/>
      <c r="P64792"/>
      <c r="Q64792"/>
      <c r="R64792"/>
      <c r="S64792"/>
      <c r="T64792"/>
      <c r="U64792"/>
      <c r="V64792"/>
      <c r="W64792"/>
      <c r="X64792"/>
      <c r="Y64792"/>
      <c r="Z64792"/>
      <c r="AA64792"/>
      <c r="AB64792"/>
      <c r="AC64792"/>
      <c r="AD64792"/>
      <c r="AE64792"/>
      <c r="AF64792"/>
      <c r="AG64792"/>
      <c r="AH64792"/>
      <c r="AI64792"/>
      <c r="AJ64792"/>
      <c r="AK64792"/>
      <c r="AL64792"/>
      <c r="AM64792"/>
      <c r="AN64792"/>
      <c r="AO64792"/>
      <c r="AP64792"/>
      <c r="AQ64792"/>
      <c r="AR64792"/>
      <c r="AS64792"/>
      <c r="AT64792"/>
      <c r="AU64792"/>
      <c r="AV64792"/>
      <c r="AW64792"/>
      <c r="AX64792"/>
      <c r="AY64792"/>
      <c r="AZ64792"/>
      <c r="BA64792"/>
      <c r="BB64792"/>
      <c r="BC64792"/>
      <c r="BD64792"/>
      <c r="BE64792"/>
      <c r="BF64792"/>
      <c r="BG64792"/>
      <c r="BH64792"/>
      <c r="BI64792"/>
      <c r="BJ64792"/>
      <c r="BK64792"/>
      <c r="BL64792"/>
      <c r="BM64792"/>
      <c r="BN64792"/>
      <c r="BO64792"/>
      <c r="BP64792"/>
      <c r="BQ64792"/>
      <c r="BR64792"/>
      <c r="BS64792"/>
      <c r="BT64792"/>
      <c r="BU64792"/>
      <c r="BV64792"/>
      <c r="BW64792"/>
      <c r="BX64792"/>
      <c r="BY64792"/>
      <c r="BZ64792"/>
      <c r="CA64792"/>
      <c r="CB64792"/>
      <c r="CC64792"/>
      <c r="CD64792"/>
      <c r="CE64792"/>
      <c r="CF64792"/>
      <c r="CG64792"/>
      <c r="CH64792"/>
      <c r="CI64792"/>
      <c r="CJ64792"/>
      <c r="CK64792"/>
      <c r="CL64792"/>
      <c r="CM64792"/>
      <c r="CN64792"/>
      <c r="CO64792"/>
      <c r="CP64792"/>
      <c r="CQ64792"/>
      <c r="CR64792"/>
      <c r="CS64792"/>
      <c r="CT64792"/>
      <c r="CU64792"/>
      <c r="CV64792"/>
      <c r="CW64792"/>
      <c r="CX64792"/>
      <c r="CY64792"/>
      <c r="CZ64792"/>
      <c r="DA64792"/>
      <c r="DB64792"/>
      <c r="DC64792"/>
      <c r="DD64792"/>
      <c r="DE64792"/>
      <c r="DF64792"/>
      <c r="DG64792"/>
      <c r="DH64792"/>
      <c r="DI64792"/>
      <c r="DJ64792"/>
      <c r="DK64792"/>
      <c r="DL64792"/>
      <c r="DM64792"/>
      <c r="DN64792"/>
      <c r="DO64792"/>
      <c r="DP64792"/>
      <c r="DQ64792"/>
      <c r="DR64792"/>
      <c r="DS64792"/>
      <c r="DT64792"/>
      <c r="DU64792"/>
      <c r="DV64792"/>
      <c r="DW64792"/>
      <c r="DX64792"/>
      <c r="DY64792"/>
      <c r="DZ64792"/>
      <c r="EA64792"/>
      <c r="EB64792"/>
      <c r="EC64792"/>
      <c r="ED64792"/>
      <c r="EE64792"/>
      <c r="EF64792"/>
      <c r="EG64792"/>
      <c r="EH64792"/>
      <c r="EI64792"/>
      <c r="EJ64792"/>
      <c r="EK64792"/>
      <c r="EL64792"/>
      <c r="EM64792"/>
      <c r="EN64792"/>
      <c r="EO64792"/>
      <c r="EP64792"/>
      <c r="EQ64792"/>
      <c r="ER64792"/>
      <c r="ES64792"/>
      <c r="ET64792"/>
      <c r="EU64792"/>
      <c r="EV64792"/>
      <c r="EW64792"/>
      <c r="EX64792"/>
      <c r="EY64792"/>
      <c r="EZ64792"/>
      <c r="FA64792"/>
      <c r="FB64792"/>
      <c r="FC64792"/>
      <c r="FD64792"/>
      <c r="FE64792"/>
      <c r="FF64792"/>
      <c r="FG64792"/>
      <c r="FH64792"/>
      <c r="FI64792"/>
      <c r="FJ64792"/>
      <c r="FK64792"/>
      <c r="FL64792"/>
      <c r="FM64792"/>
      <c r="FN64792"/>
      <c r="FO64792"/>
      <c r="FP64792"/>
      <c r="FQ64792"/>
      <c r="FR64792"/>
      <c r="FS64792"/>
      <c r="FT64792"/>
      <c r="FU64792"/>
      <c r="FV64792"/>
      <c r="FW64792"/>
      <c r="FX64792"/>
      <c r="FY64792"/>
      <c r="FZ64792"/>
      <c r="GA64792"/>
      <c r="GB64792"/>
      <c r="GC64792"/>
      <c r="GD64792"/>
      <c r="GE64792"/>
      <c r="GF64792"/>
      <c r="GG64792"/>
      <c r="GH64792"/>
      <c r="GI64792"/>
      <c r="GJ64792"/>
      <c r="GK64792"/>
      <c r="GL64792"/>
      <c r="GM64792"/>
      <c r="GN64792"/>
      <c r="GO64792"/>
      <c r="GP64792"/>
      <c r="GQ64792"/>
      <c r="GR64792"/>
      <c r="GS64792"/>
      <c r="GT64792"/>
      <c r="GU64792"/>
      <c r="GV64792"/>
    </row>
    <row r="64793" spans="1:204" ht="14.25">
      <c r="A64793" s="8"/>
      <c r="B64793" s="8"/>
      <c r="C64793"/>
      <c r="D64793"/>
      <c r="E64793"/>
      <c r="F64793"/>
      <c r="G64793"/>
      <c r="H64793"/>
      <c r="I64793"/>
      <c r="J64793"/>
      <c r="K64793"/>
      <c r="L64793"/>
      <c r="M64793"/>
      <c r="N64793"/>
      <c r="O64793"/>
      <c r="P64793"/>
      <c r="Q64793"/>
      <c r="R64793"/>
      <c r="S64793"/>
      <c r="T64793"/>
      <c r="U64793"/>
      <c r="V64793"/>
      <c r="W64793"/>
      <c r="X64793"/>
      <c r="Y64793"/>
      <c r="Z64793"/>
      <c r="AA64793"/>
      <c r="AB64793"/>
      <c r="AC64793"/>
      <c r="AD64793"/>
      <c r="AE64793"/>
      <c r="AF64793"/>
      <c r="AG64793"/>
      <c r="AH64793"/>
      <c r="AI64793"/>
      <c r="AJ64793"/>
      <c r="AK64793"/>
      <c r="AL64793"/>
      <c r="AM64793"/>
      <c r="AN64793"/>
      <c r="AO64793"/>
      <c r="AP64793"/>
      <c r="AQ64793"/>
      <c r="AR64793"/>
      <c r="AS64793"/>
      <c r="AT64793"/>
      <c r="AU64793"/>
      <c r="AV64793"/>
      <c r="AW64793"/>
      <c r="AX64793"/>
      <c r="AY64793"/>
      <c r="AZ64793"/>
      <c r="BA64793"/>
      <c r="BB64793"/>
      <c r="BC64793"/>
      <c r="BD64793"/>
      <c r="BE64793"/>
      <c r="BF64793"/>
      <c r="BG64793"/>
      <c r="BH64793"/>
      <c r="BI64793"/>
      <c r="BJ64793"/>
      <c r="BK64793"/>
      <c r="BL64793"/>
      <c r="BM64793"/>
      <c r="BN64793"/>
      <c r="BO64793"/>
      <c r="BP64793"/>
      <c r="BQ64793"/>
      <c r="BR64793"/>
      <c r="BS64793"/>
      <c r="BT64793"/>
      <c r="BU64793"/>
      <c r="BV64793"/>
      <c r="BW64793"/>
      <c r="BX64793"/>
      <c r="BY64793"/>
      <c r="BZ64793"/>
      <c r="CA64793"/>
      <c r="CB64793"/>
      <c r="CC64793"/>
      <c r="CD64793"/>
      <c r="CE64793"/>
      <c r="CF64793"/>
      <c r="CG64793"/>
      <c r="CH64793"/>
      <c r="CI64793"/>
      <c r="CJ64793"/>
      <c r="CK64793"/>
      <c r="CL64793"/>
      <c r="CM64793"/>
      <c r="CN64793"/>
      <c r="CO64793"/>
      <c r="CP64793"/>
      <c r="CQ64793"/>
      <c r="CR64793"/>
      <c r="CS64793"/>
      <c r="CT64793"/>
      <c r="CU64793"/>
      <c r="CV64793"/>
      <c r="CW64793"/>
      <c r="CX64793"/>
      <c r="CY64793"/>
      <c r="CZ64793"/>
      <c r="DA64793"/>
      <c r="DB64793"/>
      <c r="DC64793"/>
      <c r="DD64793"/>
      <c r="DE64793"/>
      <c r="DF64793"/>
      <c r="DG64793"/>
      <c r="DH64793"/>
      <c r="DI64793"/>
      <c r="DJ64793"/>
      <c r="DK64793"/>
      <c r="DL64793"/>
      <c r="DM64793"/>
      <c r="DN64793"/>
      <c r="DO64793"/>
      <c r="DP64793"/>
      <c r="DQ64793"/>
      <c r="DR64793"/>
      <c r="DS64793"/>
      <c r="DT64793"/>
      <c r="DU64793"/>
      <c r="DV64793"/>
      <c r="DW64793"/>
      <c r="DX64793"/>
      <c r="DY64793"/>
      <c r="DZ64793"/>
      <c r="EA64793"/>
      <c r="EB64793"/>
      <c r="EC64793"/>
      <c r="ED64793"/>
      <c r="EE64793"/>
      <c r="EF64793"/>
      <c r="EG64793"/>
      <c r="EH64793"/>
      <c r="EI64793"/>
      <c r="EJ64793"/>
      <c r="EK64793"/>
      <c r="EL64793"/>
      <c r="EM64793"/>
      <c r="EN64793"/>
      <c r="EO64793"/>
      <c r="EP64793"/>
      <c r="EQ64793"/>
      <c r="ER64793"/>
      <c r="ES64793"/>
      <c r="ET64793"/>
      <c r="EU64793"/>
      <c r="EV64793"/>
      <c r="EW64793"/>
      <c r="EX64793"/>
      <c r="EY64793"/>
      <c r="EZ64793"/>
      <c r="FA64793"/>
      <c r="FB64793"/>
      <c r="FC64793"/>
      <c r="FD64793"/>
      <c r="FE64793"/>
      <c r="FF64793"/>
      <c r="FG64793"/>
      <c r="FH64793"/>
      <c r="FI64793"/>
      <c r="FJ64793"/>
      <c r="FK64793"/>
      <c r="FL64793"/>
      <c r="FM64793"/>
      <c r="FN64793"/>
      <c r="FO64793"/>
      <c r="FP64793"/>
      <c r="FQ64793"/>
      <c r="FR64793"/>
      <c r="FS64793"/>
      <c r="FT64793"/>
      <c r="FU64793"/>
      <c r="FV64793"/>
      <c r="FW64793"/>
      <c r="FX64793"/>
      <c r="FY64793"/>
      <c r="FZ64793"/>
      <c r="GA64793"/>
      <c r="GB64793"/>
      <c r="GC64793"/>
      <c r="GD64793"/>
      <c r="GE64793"/>
      <c r="GF64793"/>
      <c r="GG64793"/>
      <c r="GH64793"/>
      <c r="GI64793"/>
      <c r="GJ64793"/>
      <c r="GK64793"/>
      <c r="GL64793"/>
      <c r="GM64793"/>
      <c r="GN64793"/>
      <c r="GO64793"/>
      <c r="GP64793"/>
      <c r="GQ64793"/>
      <c r="GR64793"/>
      <c r="GS64793"/>
      <c r="GT64793"/>
      <c r="GU64793"/>
      <c r="GV64793"/>
    </row>
    <row r="64794" spans="1:204" ht="14.25">
      <c r="A64794" s="8"/>
      <c r="B64794" s="8"/>
      <c r="C64794"/>
      <c r="D64794"/>
      <c r="E64794"/>
      <c r="F64794"/>
      <c r="G64794"/>
      <c r="H64794"/>
      <c r="I64794"/>
      <c r="J64794"/>
      <c r="K64794"/>
      <c r="L64794"/>
      <c r="M64794"/>
      <c r="N64794"/>
      <c r="O64794"/>
      <c r="P64794"/>
      <c r="Q64794"/>
      <c r="R64794"/>
      <c r="S64794"/>
      <c r="T64794"/>
      <c r="U64794"/>
      <c r="V64794"/>
      <c r="W64794"/>
      <c r="X64794"/>
      <c r="Y64794"/>
      <c r="Z64794"/>
      <c r="AA64794"/>
      <c r="AB64794"/>
      <c r="AC64794"/>
      <c r="AD64794"/>
      <c r="AE64794"/>
      <c r="AF64794"/>
      <c r="AG64794"/>
      <c r="AH64794"/>
      <c r="AI64794"/>
      <c r="AJ64794"/>
      <c r="AK64794"/>
      <c r="AL64794"/>
      <c r="AM64794"/>
      <c r="AN64794"/>
      <c r="AO64794"/>
      <c r="AP64794"/>
      <c r="AQ64794"/>
      <c r="AR64794"/>
      <c r="AS64794"/>
      <c r="AT64794"/>
      <c r="AU64794"/>
      <c r="AV64794"/>
      <c r="AW64794"/>
      <c r="AX64794"/>
      <c r="AY64794"/>
      <c r="AZ64794"/>
      <c r="BA64794"/>
      <c r="BB64794"/>
      <c r="BC64794"/>
      <c r="BD64794"/>
      <c r="BE64794"/>
      <c r="BF64794"/>
      <c r="BG64794"/>
      <c r="BH64794"/>
      <c r="BI64794"/>
      <c r="BJ64794"/>
      <c r="BK64794"/>
      <c r="BL64794"/>
      <c r="BM64794"/>
      <c r="BN64794"/>
      <c r="BO64794"/>
      <c r="BP64794"/>
      <c r="BQ64794"/>
      <c r="BR64794"/>
      <c r="BS64794"/>
      <c r="BT64794"/>
      <c r="BU64794"/>
      <c r="BV64794"/>
      <c r="BW64794"/>
      <c r="BX64794"/>
      <c r="BY64794"/>
      <c r="BZ64794"/>
      <c r="CA64794"/>
      <c r="CB64794"/>
      <c r="CC64794"/>
      <c r="CD64794"/>
      <c r="CE64794"/>
      <c r="CF64794"/>
      <c r="CG64794"/>
      <c r="CH64794"/>
      <c r="CI64794"/>
      <c r="CJ64794"/>
      <c r="CK64794"/>
      <c r="CL64794"/>
      <c r="CM64794"/>
      <c r="CN64794"/>
      <c r="CO64794"/>
      <c r="CP64794"/>
      <c r="CQ64794"/>
      <c r="CR64794"/>
      <c r="CS64794"/>
      <c r="CT64794"/>
      <c r="CU64794"/>
      <c r="CV64794"/>
      <c r="CW64794"/>
      <c r="CX64794"/>
      <c r="CY64794"/>
      <c r="CZ64794"/>
      <c r="DA64794"/>
      <c r="DB64794"/>
      <c r="DC64794"/>
      <c r="DD64794"/>
      <c r="DE64794"/>
      <c r="DF64794"/>
      <c r="DG64794"/>
      <c r="DH64794"/>
      <c r="DI64794"/>
      <c r="DJ64794"/>
      <c r="DK64794"/>
      <c r="DL64794"/>
      <c r="DM64794"/>
      <c r="DN64794"/>
      <c r="DO64794"/>
      <c r="DP64794"/>
      <c r="DQ64794"/>
      <c r="DR64794"/>
      <c r="DS64794"/>
      <c r="DT64794"/>
      <c r="DU64794"/>
      <c r="DV64794"/>
      <c r="DW64794"/>
      <c r="DX64794"/>
      <c r="DY64794"/>
      <c r="DZ64794"/>
      <c r="EA64794"/>
      <c r="EB64794"/>
      <c r="EC64794"/>
      <c r="ED64794"/>
      <c r="EE64794"/>
      <c r="EF64794"/>
      <c r="EG64794"/>
      <c r="EH64794"/>
      <c r="EI64794"/>
      <c r="EJ64794"/>
      <c r="EK64794"/>
      <c r="EL64794"/>
      <c r="EM64794"/>
      <c r="EN64794"/>
      <c r="EO64794"/>
      <c r="EP64794"/>
      <c r="EQ64794"/>
      <c r="ER64794"/>
      <c r="ES64794"/>
      <c r="ET64794"/>
      <c r="EU64794"/>
      <c r="EV64794"/>
      <c r="EW64794"/>
      <c r="EX64794"/>
      <c r="EY64794"/>
      <c r="EZ64794"/>
      <c r="FA64794"/>
      <c r="FB64794"/>
      <c r="FC64794"/>
      <c r="FD64794"/>
      <c r="FE64794"/>
      <c r="FF64794"/>
      <c r="FG64794"/>
      <c r="FH64794"/>
      <c r="FI64794"/>
      <c r="FJ64794"/>
      <c r="FK64794"/>
      <c r="FL64794"/>
      <c r="FM64794"/>
      <c r="FN64794"/>
      <c r="FO64794"/>
      <c r="FP64794"/>
      <c r="FQ64794"/>
      <c r="FR64794"/>
      <c r="FS64794"/>
      <c r="FT64794"/>
      <c r="FU64794"/>
      <c r="FV64794"/>
      <c r="FW64794"/>
      <c r="FX64794"/>
      <c r="FY64794"/>
      <c r="FZ64794"/>
      <c r="GA64794"/>
      <c r="GB64794"/>
      <c r="GC64794"/>
      <c r="GD64794"/>
      <c r="GE64794"/>
      <c r="GF64794"/>
      <c r="GG64794"/>
      <c r="GH64794"/>
      <c r="GI64794"/>
      <c r="GJ64794"/>
      <c r="GK64794"/>
      <c r="GL64794"/>
      <c r="GM64794"/>
      <c r="GN64794"/>
      <c r="GO64794"/>
      <c r="GP64794"/>
      <c r="GQ64794"/>
      <c r="GR64794"/>
      <c r="GS64794"/>
      <c r="GT64794"/>
      <c r="GU64794"/>
      <c r="GV64794"/>
    </row>
    <row r="64795" spans="1:204" ht="14.25">
      <c r="A64795" s="8"/>
      <c r="B64795" s="8"/>
      <c r="C64795"/>
      <c r="D64795"/>
      <c r="E64795"/>
      <c r="F64795"/>
      <c r="G64795"/>
      <c r="H64795"/>
      <c r="I64795"/>
      <c r="J64795"/>
      <c r="K64795"/>
      <c r="L64795"/>
      <c r="M64795"/>
      <c r="N64795"/>
      <c r="O64795"/>
      <c r="P64795"/>
      <c r="Q64795"/>
      <c r="R64795"/>
      <c r="S64795"/>
      <c r="T64795"/>
      <c r="U64795"/>
      <c r="V64795"/>
      <c r="W64795"/>
      <c r="X64795"/>
      <c r="Y64795"/>
      <c r="Z64795"/>
      <c r="AA64795"/>
      <c r="AB64795"/>
      <c r="AC64795"/>
      <c r="AD64795"/>
      <c r="AE64795"/>
      <c r="AF64795"/>
      <c r="AG64795"/>
      <c r="AH64795"/>
      <c r="AI64795"/>
      <c r="AJ64795"/>
      <c r="AK64795"/>
      <c r="AL64795"/>
      <c r="AM64795"/>
      <c r="AN64795"/>
      <c r="AO64795"/>
      <c r="AP64795"/>
      <c r="AQ64795"/>
      <c r="AR64795"/>
      <c r="AS64795"/>
      <c r="AT64795"/>
      <c r="AU64795"/>
      <c r="AV64795"/>
      <c r="AW64795"/>
      <c r="AX64795"/>
      <c r="AY64795"/>
      <c r="AZ64795"/>
      <c r="BA64795"/>
      <c r="BB64795"/>
      <c r="BC64795"/>
      <c r="BD64795"/>
      <c r="BE64795"/>
      <c r="BF64795"/>
      <c r="BG64795"/>
      <c r="BH64795"/>
      <c r="BI64795"/>
      <c r="BJ64795"/>
      <c r="BK64795"/>
      <c r="BL64795"/>
      <c r="BM64795"/>
      <c r="BN64795"/>
      <c r="BO64795"/>
      <c r="BP64795"/>
      <c r="BQ64795"/>
      <c r="BR64795"/>
      <c r="BS64795"/>
      <c r="BT64795"/>
      <c r="BU64795"/>
      <c r="BV64795"/>
      <c r="BW64795"/>
      <c r="BX64795"/>
      <c r="BY64795"/>
      <c r="BZ64795"/>
      <c r="CA64795"/>
      <c r="CB64795"/>
      <c r="CC64795"/>
      <c r="CD64795"/>
      <c r="CE64795"/>
      <c r="CF64795"/>
      <c r="CG64795"/>
      <c r="CH64795"/>
      <c r="CI64795"/>
      <c r="CJ64795"/>
      <c r="CK64795"/>
      <c r="CL64795"/>
      <c r="CM64795"/>
      <c r="CN64795"/>
      <c r="CO64795"/>
      <c r="CP64795"/>
      <c r="CQ64795"/>
      <c r="CR64795"/>
      <c r="CS64795"/>
      <c r="CT64795"/>
      <c r="CU64795"/>
      <c r="CV64795"/>
      <c r="CW64795"/>
      <c r="CX64795"/>
      <c r="CY64795"/>
      <c r="CZ64795"/>
      <c r="DA64795"/>
      <c r="DB64795"/>
      <c r="DC64795"/>
      <c r="DD64795"/>
      <c r="DE64795"/>
      <c r="DF64795"/>
      <c r="DG64795"/>
      <c r="DH64795"/>
      <c r="DI64795"/>
      <c r="DJ64795"/>
      <c r="DK64795"/>
      <c r="DL64795"/>
      <c r="DM64795"/>
      <c r="DN64795"/>
      <c r="DO64795"/>
      <c r="DP64795"/>
      <c r="DQ64795"/>
      <c r="DR64795"/>
      <c r="DS64795"/>
      <c r="DT64795"/>
      <c r="DU64795"/>
      <c r="DV64795"/>
      <c r="DW64795"/>
      <c r="DX64795"/>
      <c r="DY64795"/>
      <c r="DZ64795"/>
      <c r="EA64795"/>
      <c r="EB64795"/>
      <c r="EC64795"/>
      <c r="ED64795"/>
      <c r="EE64795"/>
      <c r="EF64795"/>
      <c r="EG64795"/>
      <c r="EH64795"/>
      <c r="EI64795"/>
      <c r="EJ64795"/>
      <c r="EK64795"/>
      <c r="EL64795"/>
      <c r="EM64795"/>
      <c r="EN64795"/>
      <c r="EO64795"/>
      <c r="EP64795"/>
      <c r="EQ64795"/>
      <c r="ER64795"/>
      <c r="ES64795"/>
      <c r="ET64795"/>
      <c r="EU64795"/>
      <c r="EV64795"/>
      <c r="EW64795"/>
      <c r="EX64795"/>
      <c r="EY64795"/>
      <c r="EZ64795"/>
      <c r="FA64795"/>
      <c r="FB64795"/>
      <c r="FC64795"/>
      <c r="FD64795"/>
      <c r="FE64795"/>
      <c r="FF64795"/>
      <c r="FG64795"/>
      <c r="FH64795"/>
      <c r="FI64795"/>
      <c r="FJ64795"/>
      <c r="FK64795"/>
      <c r="FL64795"/>
      <c r="FM64795"/>
      <c r="FN64795"/>
      <c r="FO64795"/>
      <c r="FP64795"/>
      <c r="FQ64795"/>
      <c r="FR64795"/>
      <c r="FS64795"/>
      <c r="FT64795"/>
      <c r="FU64795"/>
      <c r="FV64795"/>
      <c r="FW64795"/>
      <c r="FX64795"/>
      <c r="FY64795"/>
      <c r="FZ64795"/>
      <c r="GA64795"/>
      <c r="GB64795"/>
      <c r="GC64795"/>
      <c r="GD64795"/>
      <c r="GE64795"/>
      <c r="GF64795"/>
      <c r="GG64795"/>
      <c r="GH64795"/>
      <c r="GI64795"/>
      <c r="GJ64795"/>
      <c r="GK64795"/>
      <c r="GL64795"/>
      <c r="GM64795"/>
      <c r="GN64795"/>
      <c r="GO64795"/>
      <c r="GP64795"/>
      <c r="GQ64795"/>
      <c r="GR64795"/>
      <c r="GS64795"/>
      <c r="GT64795"/>
      <c r="GU64795"/>
      <c r="GV64795"/>
    </row>
    <row r="64796" spans="1:204" ht="14.25">
      <c r="A64796" s="8"/>
      <c r="B64796" s="8"/>
      <c r="C64796"/>
      <c r="D64796"/>
      <c r="E64796"/>
      <c r="F64796"/>
      <c r="G64796"/>
      <c r="H64796"/>
      <c r="I64796"/>
      <c r="J64796"/>
      <c r="K64796"/>
      <c r="L64796"/>
      <c r="M64796"/>
      <c r="N64796"/>
      <c r="O64796"/>
      <c r="P64796"/>
      <c r="Q64796"/>
      <c r="R64796"/>
      <c r="S64796"/>
      <c r="T64796"/>
      <c r="U64796"/>
      <c r="V64796"/>
      <c r="W64796"/>
      <c r="X64796"/>
      <c r="Y64796"/>
      <c r="Z64796"/>
      <c r="AA64796"/>
      <c r="AB64796"/>
      <c r="AC64796"/>
      <c r="AD64796"/>
      <c r="AE64796"/>
      <c r="AF64796"/>
      <c r="AG64796"/>
      <c r="AH64796"/>
      <c r="AI64796"/>
      <c r="AJ64796"/>
      <c r="AK64796"/>
      <c r="AL64796"/>
      <c r="AM64796"/>
      <c r="AN64796"/>
      <c r="AO64796"/>
      <c r="AP64796"/>
      <c r="AQ64796"/>
      <c r="AR64796"/>
      <c r="AS64796"/>
      <c r="AT64796"/>
      <c r="AU64796"/>
      <c r="AV64796"/>
      <c r="AW64796"/>
      <c r="AX64796"/>
      <c r="AY64796"/>
      <c r="AZ64796"/>
      <c r="BA64796"/>
      <c r="BB64796"/>
      <c r="BC64796"/>
      <c r="BD64796"/>
      <c r="BE64796"/>
      <c r="BF64796"/>
      <c r="BG64796"/>
      <c r="BH64796"/>
      <c r="BI64796"/>
      <c r="BJ64796"/>
      <c r="BK64796"/>
      <c r="BL64796"/>
      <c r="BM64796"/>
      <c r="BN64796"/>
      <c r="BO64796"/>
      <c r="BP64796"/>
      <c r="BQ64796"/>
      <c r="BR64796"/>
      <c r="BS64796"/>
      <c r="BT64796"/>
      <c r="BU64796"/>
      <c r="BV64796"/>
      <c r="BW64796"/>
      <c r="BX64796"/>
      <c r="BY64796"/>
      <c r="BZ64796"/>
      <c r="CA64796"/>
      <c r="CB64796"/>
      <c r="CC64796"/>
      <c r="CD64796"/>
      <c r="CE64796"/>
      <c r="CF64796"/>
      <c r="CG64796"/>
      <c r="CH64796"/>
      <c r="CI64796"/>
      <c r="CJ64796"/>
      <c r="CK64796"/>
      <c r="CL64796"/>
      <c r="CM64796"/>
      <c r="CN64796"/>
      <c r="CO64796"/>
      <c r="CP64796"/>
      <c r="CQ64796"/>
      <c r="CR64796"/>
      <c r="CS64796"/>
      <c r="CT64796"/>
      <c r="CU64796"/>
      <c r="CV64796"/>
      <c r="CW64796"/>
      <c r="CX64796"/>
      <c r="CY64796"/>
      <c r="CZ64796"/>
      <c r="DA64796"/>
      <c r="DB64796"/>
      <c r="DC64796"/>
      <c r="DD64796"/>
      <c r="DE64796"/>
      <c r="DF64796"/>
      <c r="DG64796"/>
      <c r="DH64796"/>
      <c r="DI64796"/>
      <c r="DJ64796"/>
      <c r="DK64796"/>
      <c r="DL64796"/>
      <c r="DM64796"/>
      <c r="DN64796"/>
      <c r="DO64796"/>
      <c r="DP64796"/>
      <c r="DQ64796"/>
      <c r="DR64796"/>
      <c r="DS64796"/>
      <c r="DT64796"/>
      <c r="DU64796"/>
      <c r="DV64796"/>
      <c r="DW64796"/>
      <c r="DX64796"/>
      <c r="DY64796"/>
      <c r="DZ64796"/>
      <c r="EA64796"/>
      <c r="EB64796"/>
      <c r="EC64796"/>
      <c r="ED64796"/>
      <c r="EE64796"/>
      <c r="EF64796"/>
      <c r="EG64796"/>
      <c r="EH64796"/>
      <c r="EI64796"/>
      <c r="EJ64796"/>
      <c r="EK64796"/>
      <c r="EL64796"/>
      <c r="EM64796"/>
      <c r="EN64796"/>
      <c r="EO64796"/>
      <c r="EP64796"/>
      <c r="EQ64796"/>
      <c r="ER64796"/>
      <c r="ES64796"/>
      <c r="ET64796"/>
      <c r="EU64796"/>
      <c r="EV64796"/>
      <c r="EW64796"/>
      <c r="EX64796"/>
      <c r="EY64796"/>
      <c r="EZ64796"/>
      <c r="FA64796"/>
      <c r="FB64796"/>
      <c r="FC64796"/>
      <c r="FD64796"/>
      <c r="FE64796"/>
      <c r="FF64796"/>
      <c r="FG64796"/>
      <c r="FH64796"/>
      <c r="FI64796"/>
      <c r="FJ64796"/>
      <c r="FK64796"/>
      <c r="FL64796"/>
      <c r="FM64796"/>
      <c r="FN64796"/>
      <c r="FO64796"/>
      <c r="FP64796"/>
      <c r="FQ64796"/>
      <c r="FR64796"/>
      <c r="FS64796"/>
      <c r="FT64796"/>
      <c r="FU64796"/>
      <c r="FV64796"/>
      <c r="FW64796"/>
      <c r="FX64796"/>
      <c r="FY64796"/>
      <c r="FZ64796"/>
      <c r="GA64796"/>
      <c r="GB64796"/>
      <c r="GC64796"/>
      <c r="GD64796"/>
      <c r="GE64796"/>
      <c r="GF64796"/>
      <c r="GG64796"/>
      <c r="GH64796"/>
      <c r="GI64796"/>
      <c r="GJ64796"/>
      <c r="GK64796"/>
      <c r="GL64796"/>
      <c r="GM64796"/>
      <c r="GN64796"/>
      <c r="GO64796"/>
      <c r="GP64796"/>
      <c r="GQ64796"/>
      <c r="GR64796"/>
      <c r="GS64796"/>
      <c r="GT64796"/>
      <c r="GU64796"/>
      <c r="GV64796"/>
    </row>
    <row r="64797" spans="1:204" ht="14.25">
      <c r="A64797" s="8"/>
      <c r="B64797" s="8"/>
      <c r="C64797"/>
      <c r="D64797"/>
      <c r="E64797"/>
      <c r="F64797"/>
      <c r="G64797"/>
      <c r="H64797"/>
      <c r="I64797"/>
      <c r="J64797"/>
      <c r="K64797"/>
      <c r="L64797"/>
      <c r="M64797"/>
      <c r="N64797"/>
      <c r="O64797"/>
      <c r="P64797"/>
      <c r="Q64797"/>
      <c r="R64797"/>
      <c r="S64797"/>
      <c r="T64797"/>
      <c r="U64797"/>
      <c r="V64797"/>
      <c r="W64797"/>
      <c r="X64797"/>
      <c r="Y64797"/>
      <c r="Z64797"/>
      <c r="AA64797"/>
      <c r="AB64797"/>
      <c r="AC64797"/>
      <c r="AD64797"/>
      <c r="AE64797"/>
      <c r="AF64797"/>
      <c r="AG64797"/>
      <c r="AH64797"/>
      <c r="AI64797"/>
      <c r="AJ64797"/>
      <c r="AK64797"/>
      <c r="AL64797"/>
      <c r="AM64797"/>
      <c r="AN64797"/>
      <c r="AO64797"/>
      <c r="AP64797"/>
      <c r="AQ64797"/>
      <c r="AR64797"/>
      <c r="AS64797"/>
      <c r="AT64797"/>
      <c r="AU64797"/>
      <c r="AV64797"/>
      <c r="AW64797"/>
      <c r="AX64797"/>
      <c r="AY64797"/>
      <c r="AZ64797"/>
      <c r="BA64797"/>
      <c r="BB64797"/>
      <c r="BC64797"/>
      <c r="BD64797"/>
      <c r="BE64797"/>
      <c r="BF64797"/>
      <c r="BG64797"/>
      <c r="BH64797"/>
      <c r="BI64797"/>
      <c r="BJ64797"/>
      <c r="BK64797"/>
      <c r="BL64797"/>
      <c r="BM64797"/>
      <c r="BN64797"/>
      <c r="BO64797"/>
      <c r="BP64797"/>
      <c r="BQ64797"/>
      <c r="BR64797"/>
      <c r="BS64797"/>
      <c r="BT64797"/>
      <c r="BU64797"/>
      <c r="BV64797"/>
      <c r="BW64797"/>
      <c r="BX64797"/>
      <c r="BY64797"/>
      <c r="BZ64797"/>
      <c r="CA64797"/>
      <c r="CB64797"/>
      <c r="CC64797"/>
      <c r="CD64797"/>
      <c r="CE64797"/>
      <c r="CF64797"/>
      <c r="CG64797"/>
      <c r="CH64797"/>
      <c r="CI64797"/>
      <c r="CJ64797"/>
      <c r="CK64797"/>
      <c r="CL64797"/>
      <c r="CM64797"/>
      <c r="CN64797"/>
      <c r="CO64797"/>
      <c r="CP64797"/>
      <c r="CQ64797"/>
      <c r="CR64797"/>
      <c r="CS64797"/>
      <c r="CT64797"/>
      <c r="CU64797"/>
      <c r="CV64797"/>
      <c r="CW64797"/>
      <c r="CX64797"/>
      <c r="CY64797"/>
      <c r="CZ64797"/>
      <c r="DA64797"/>
      <c r="DB64797"/>
      <c r="DC64797"/>
      <c r="DD64797"/>
      <c r="DE64797"/>
      <c r="DF64797"/>
      <c r="DG64797"/>
      <c r="DH64797"/>
      <c r="DI64797"/>
      <c r="DJ64797"/>
      <c r="DK64797"/>
      <c r="DL64797"/>
      <c r="DM64797"/>
      <c r="DN64797"/>
      <c r="DO64797"/>
      <c r="DP64797"/>
      <c r="DQ64797"/>
      <c r="DR64797"/>
      <c r="DS64797"/>
      <c r="DT64797"/>
      <c r="DU64797"/>
      <c r="DV64797"/>
      <c r="DW64797"/>
      <c r="DX64797"/>
      <c r="DY64797"/>
      <c r="DZ64797"/>
      <c r="EA64797"/>
      <c r="EB64797"/>
      <c r="EC64797"/>
      <c r="ED64797"/>
      <c r="EE64797"/>
      <c r="EF64797"/>
      <c r="EG64797"/>
      <c r="EH64797"/>
      <c r="EI64797"/>
      <c r="EJ64797"/>
      <c r="EK64797"/>
      <c r="EL64797"/>
      <c r="EM64797"/>
      <c r="EN64797"/>
      <c r="EO64797"/>
      <c r="EP64797"/>
      <c r="EQ64797"/>
      <c r="ER64797"/>
      <c r="ES64797"/>
      <c r="ET64797"/>
      <c r="EU64797"/>
      <c r="EV64797"/>
      <c r="EW64797"/>
      <c r="EX64797"/>
      <c r="EY64797"/>
      <c r="EZ64797"/>
      <c r="FA64797"/>
      <c r="FB64797"/>
      <c r="FC64797"/>
      <c r="FD64797"/>
      <c r="FE64797"/>
      <c r="FF64797"/>
      <c r="FG64797"/>
      <c r="FH64797"/>
      <c r="FI64797"/>
      <c r="FJ64797"/>
      <c r="FK64797"/>
      <c r="FL64797"/>
      <c r="FM64797"/>
      <c r="FN64797"/>
      <c r="FO64797"/>
      <c r="FP64797"/>
      <c r="FQ64797"/>
      <c r="FR64797"/>
      <c r="FS64797"/>
      <c r="FT64797"/>
      <c r="FU64797"/>
      <c r="FV64797"/>
      <c r="FW64797"/>
      <c r="FX64797"/>
      <c r="FY64797"/>
      <c r="FZ64797"/>
      <c r="GA64797"/>
      <c r="GB64797"/>
      <c r="GC64797"/>
      <c r="GD64797"/>
      <c r="GE64797"/>
      <c r="GF64797"/>
      <c r="GG64797"/>
      <c r="GH64797"/>
      <c r="GI64797"/>
      <c r="GJ64797"/>
      <c r="GK64797"/>
      <c r="GL64797"/>
      <c r="GM64797"/>
      <c r="GN64797"/>
      <c r="GO64797"/>
      <c r="GP64797"/>
      <c r="GQ64797"/>
      <c r="GR64797"/>
      <c r="GS64797"/>
      <c r="GT64797"/>
      <c r="GU64797"/>
      <c r="GV64797"/>
    </row>
    <row r="64798" spans="1:204" ht="14.25">
      <c r="A64798" s="8"/>
      <c r="B64798" s="8"/>
      <c r="C64798"/>
      <c r="D64798"/>
      <c r="E64798"/>
      <c r="F64798"/>
      <c r="G64798"/>
      <c r="H64798"/>
      <c r="I64798"/>
      <c r="J64798"/>
      <c r="K64798"/>
      <c r="L64798"/>
      <c r="M64798"/>
      <c r="N64798"/>
      <c r="O64798"/>
      <c r="P64798"/>
      <c r="Q64798"/>
      <c r="R64798"/>
      <c r="S64798"/>
      <c r="T64798"/>
      <c r="U64798"/>
      <c r="V64798"/>
      <c r="W64798"/>
      <c r="X64798"/>
      <c r="Y64798"/>
      <c r="Z64798"/>
      <c r="AA64798"/>
      <c r="AB64798"/>
      <c r="AC64798"/>
      <c r="AD64798"/>
      <c r="AE64798"/>
      <c r="AF64798"/>
      <c r="AG64798"/>
      <c r="AH64798"/>
      <c r="AI64798"/>
      <c r="AJ64798"/>
      <c r="AK64798"/>
      <c r="AL64798"/>
      <c r="AM64798"/>
      <c r="AN64798"/>
      <c r="AO64798"/>
      <c r="AP64798"/>
      <c r="AQ64798"/>
      <c r="AR64798"/>
      <c r="AS64798"/>
      <c r="AT64798"/>
      <c r="AU64798"/>
      <c r="AV64798"/>
      <c r="AW64798"/>
      <c r="AX64798"/>
      <c r="AY64798"/>
      <c r="AZ64798"/>
      <c r="BA64798"/>
      <c r="BB64798"/>
      <c r="BC64798"/>
      <c r="BD64798"/>
      <c r="BE64798"/>
      <c r="BF64798"/>
      <c r="BG64798"/>
      <c r="BH64798"/>
      <c r="BI64798"/>
      <c r="BJ64798"/>
      <c r="BK64798"/>
      <c r="BL64798"/>
      <c r="BM64798"/>
      <c r="BN64798"/>
      <c r="BO64798"/>
      <c r="BP64798"/>
      <c r="BQ64798"/>
      <c r="BR64798"/>
      <c r="BS64798"/>
      <c r="BT64798"/>
      <c r="BU64798"/>
      <c r="BV64798"/>
      <c r="BW64798"/>
      <c r="BX64798"/>
      <c r="BY64798"/>
      <c r="BZ64798"/>
      <c r="CA64798"/>
      <c r="CB64798"/>
      <c r="CC64798"/>
      <c r="CD64798"/>
      <c r="CE64798"/>
      <c r="CF64798"/>
      <c r="CG64798"/>
      <c r="CH64798"/>
      <c r="CI64798"/>
      <c r="CJ64798"/>
      <c r="CK64798"/>
      <c r="CL64798"/>
      <c r="CM64798"/>
      <c r="CN64798"/>
      <c r="CO64798"/>
      <c r="CP64798"/>
      <c r="CQ64798"/>
      <c r="CR64798"/>
      <c r="CS64798"/>
      <c r="CT64798"/>
      <c r="CU64798"/>
      <c r="CV64798"/>
      <c r="CW64798"/>
      <c r="CX64798"/>
      <c r="CY64798"/>
      <c r="CZ64798"/>
      <c r="DA64798"/>
      <c r="DB64798"/>
      <c r="DC64798"/>
      <c r="DD64798"/>
      <c r="DE64798"/>
      <c r="DF64798"/>
      <c r="DG64798"/>
      <c r="DH64798"/>
      <c r="DI64798"/>
      <c r="DJ64798"/>
      <c r="DK64798"/>
      <c r="DL64798"/>
      <c r="DM64798"/>
      <c r="DN64798"/>
      <c r="DO64798"/>
      <c r="DP64798"/>
      <c r="DQ64798"/>
      <c r="DR64798"/>
      <c r="DS64798"/>
      <c r="DT64798"/>
      <c r="DU64798"/>
      <c r="DV64798"/>
      <c r="DW64798"/>
      <c r="DX64798"/>
      <c r="DY64798"/>
      <c r="DZ64798"/>
      <c r="EA64798"/>
      <c r="EB64798"/>
      <c r="EC64798"/>
      <c r="ED64798"/>
      <c r="EE64798"/>
      <c r="EF64798"/>
      <c r="EG64798"/>
      <c r="EH64798"/>
      <c r="EI64798"/>
      <c r="EJ64798"/>
      <c r="EK64798"/>
      <c r="EL64798"/>
      <c r="EM64798"/>
      <c r="EN64798"/>
      <c r="EO64798"/>
      <c r="EP64798"/>
      <c r="EQ64798"/>
      <c r="ER64798"/>
      <c r="ES64798"/>
      <c r="ET64798"/>
      <c r="EU64798"/>
      <c r="EV64798"/>
      <c r="EW64798"/>
      <c r="EX64798"/>
      <c r="EY64798"/>
      <c r="EZ64798"/>
      <c r="FA64798"/>
      <c r="FB64798"/>
      <c r="FC64798"/>
      <c r="FD64798"/>
      <c r="FE64798"/>
      <c r="FF64798"/>
      <c r="FG64798"/>
      <c r="FH64798"/>
      <c r="FI64798"/>
      <c r="FJ64798"/>
      <c r="FK64798"/>
      <c r="FL64798"/>
      <c r="FM64798"/>
      <c r="FN64798"/>
      <c r="FO64798"/>
      <c r="FP64798"/>
      <c r="FQ64798"/>
      <c r="FR64798"/>
      <c r="FS64798"/>
      <c r="FT64798"/>
      <c r="FU64798"/>
      <c r="FV64798"/>
      <c r="FW64798"/>
      <c r="FX64798"/>
      <c r="FY64798"/>
      <c r="FZ64798"/>
      <c r="GA64798"/>
      <c r="GB64798"/>
      <c r="GC64798"/>
      <c r="GD64798"/>
      <c r="GE64798"/>
      <c r="GF64798"/>
      <c r="GG64798"/>
      <c r="GH64798"/>
      <c r="GI64798"/>
      <c r="GJ64798"/>
      <c r="GK64798"/>
      <c r="GL64798"/>
      <c r="GM64798"/>
      <c r="GN64798"/>
      <c r="GO64798"/>
      <c r="GP64798"/>
      <c r="GQ64798"/>
      <c r="GR64798"/>
      <c r="GS64798"/>
      <c r="GT64798"/>
      <c r="GU64798"/>
      <c r="GV64798"/>
    </row>
    <row r="64799" spans="1:204" ht="14.25">
      <c r="A64799" s="8"/>
      <c r="B64799" s="8"/>
      <c r="C64799"/>
      <c r="D64799"/>
      <c r="E64799"/>
      <c r="F64799"/>
      <c r="G64799"/>
      <c r="H64799"/>
      <c r="I64799"/>
      <c r="J64799"/>
      <c r="K64799"/>
      <c r="L64799"/>
      <c r="M64799"/>
      <c r="N64799"/>
      <c r="O64799"/>
      <c r="P64799"/>
      <c r="Q64799"/>
      <c r="R64799"/>
      <c r="S64799"/>
      <c r="T64799"/>
      <c r="U64799"/>
      <c r="V64799"/>
      <c r="W64799"/>
      <c r="X64799"/>
      <c r="Y64799"/>
      <c r="Z64799"/>
      <c r="AA64799"/>
      <c r="AB64799"/>
      <c r="AC64799"/>
      <c r="AD64799"/>
      <c r="AE64799"/>
      <c r="AF64799"/>
      <c r="AG64799"/>
      <c r="AH64799"/>
      <c r="AI64799"/>
      <c r="AJ64799"/>
      <c r="AK64799"/>
      <c r="AL64799"/>
      <c r="AM64799"/>
      <c r="AN64799"/>
      <c r="AO64799"/>
      <c r="AP64799"/>
      <c r="AQ64799"/>
      <c r="AR64799"/>
      <c r="AS64799"/>
      <c r="AT64799"/>
      <c r="AU64799"/>
      <c r="AV64799"/>
      <c r="AW64799"/>
      <c r="AX64799"/>
      <c r="AY64799"/>
      <c r="AZ64799"/>
      <c r="BA64799"/>
      <c r="BB64799"/>
      <c r="BC64799"/>
      <c r="BD64799"/>
      <c r="BE64799"/>
      <c r="BF64799"/>
      <c r="BG64799"/>
      <c r="BH64799"/>
      <c r="BI64799"/>
      <c r="BJ64799"/>
      <c r="BK64799"/>
      <c r="BL64799"/>
      <c r="BM64799"/>
      <c r="BN64799"/>
      <c r="BO64799"/>
      <c r="BP64799"/>
      <c r="BQ64799"/>
      <c r="BR64799"/>
      <c r="BS64799"/>
      <c r="BT64799"/>
      <c r="BU64799"/>
      <c r="BV64799"/>
      <c r="BW64799"/>
      <c r="BX64799"/>
      <c r="BY64799"/>
      <c r="BZ64799"/>
      <c r="CA64799"/>
      <c r="CB64799"/>
      <c r="CC64799"/>
      <c r="CD64799"/>
      <c r="CE64799"/>
      <c r="CF64799"/>
      <c r="CG64799"/>
      <c r="CH64799"/>
      <c r="CI64799"/>
      <c r="CJ64799"/>
      <c r="CK64799"/>
      <c r="CL64799"/>
      <c r="CM64799"/>
      <c r="CN64799"/>
      <c r="CO64799"/>
      <c r="CP64799"/>
      <c r="CQ64799"/>
      <c r="CR64799"/>
      <c r="CS64799"/>
      <c r="CT64799"/>
      <c r="CU64799"/>
      <c r="CV64799"/>
      <c r="CW64799"/>
      <c r="CX64799"/>
      <c r="CY64799"/>
      <c r="CZ64799"/>
      <c r="DA64799"/>
      <c r="DB64799"/>
      <c r="DC64799"/>
      <c r="DD64799"/>
      <c r="DE64799"/>
      <c r="DF64799"/>
      <c r="DG64799"/>
      <c r="DH64799"/>
      <c r="DI64799"/>
      <c r="DJ64799"/>
      <c r="DK64799"/>
      <c r="DL64799"/>
      <c r="DM64799"/>
      <c r="DN64799"/>
      <c r="DO64799"/>
      <c r="DP64799"/>
      <c r="DQ64799"/>
      <c r="DR64799"/>
      <c r="DS64799"/>
      <c r="DT64799"/>
      <c r="DU64799"/>
      <c r="DV64799"/>
      <c r="DW64799"/>
      <c r="DX64799"/>
      <c r="DY64799"/>
      <c r="DZ64799"/>
      <c r="EA64799"/>
      <c r="EB64799"/>
      <c r="EC64799"/>
      <c r="ED64799"/>
      <c r="EE64799"/>
      <c r="EF64799"/>
      <c r="EG64799"/>
      <c r="EH64799"/>
      <c r="EI64799"/>
      <c r="EJ64799"/>
      <c r="EK64799"/>
      <c r="EL64799"/>
      <c r="EM64799"/>
      <c r="EN64799"/>
      <c r="EO64799"/>
      <c r="EP64799"/>
      <c r="EQ64799"/>
      <c r="ER64799"/>
      <c r="ES64799"/>
      <c r="ET64799"/>
      <c r="EU64799"/>
      <c r="EV64799"/>
      <c r="EW64799"/>
      <c r="EX64799"/>
      <c r="EY64799"/>
      <c r="EZ64799"/>
      <c r="FA64799"/>
      <c r="FB64799"/>
      <c r="FC64799"/>
      <c r="FD64799"/>
      <c r="FE64799"/>
      <c r="FF64799"/>
      <c r="FG64799"/>
      <c r="FH64799"/>
      <c r="FI64799"/>
      <c r="FJ64799"/>
      <c r="FK64799"/>
      <c r="FL64799"/>
      <c r="FM64799"/>
      <c r="FN64799"/>
      <c r="FO64799"/>
      <c r="FP64799"/>
      <c r="FQ64799"/>
      <c r="FR64799"/>
      <c r="FS64799"/>
      <c r="FT64799"/>
      <c r="FU64799"/>
      <c r="FV64799"/>
      <c r="FW64799"/>
      <c r="FX64799"/>
      <c r="FY64799"/>
      <c r="FZ64799"/>
      <c r="GA64799"/>
      <c r="GB64799"/>
      <c r="GC64799"/>
      <c r="GD64799"/>
      <c r="GE64799"/>
      <c r="GF64799"/>
      <c r="GG64799"/>
      <c r="GH64799"/>
      <c r="GI64799"/>
      <c r="GJ64799"/>
      <c r="GK64799"/>
      <c r="GL64799"/>
      <c r="GM64799"/>
      <c r="GN64799"/>
      <c r="GO64799"/>
      <c r="GP64799"/>
      <c r="GQ64799"/>
      <c r="GR64799"/>
      <c r="GS64799"/>
      <c r="GT64799"/>
      <c r="GU64799"/>
      <c r="GV64799"/>
    </row>
    <row r="64800" spans="1:204" ht="14.25">
      <c r="A64800" s="8"/>
      <c r="B64800" s="8"/>
      <c r="C64800"/>
      <c r="D64800"/>
      <c r="E64800"/>
      <c r="F64800"/>
      <c r="G64800"/>
      <c r="H64800"/>
      <c r="I64800"/>
      <c r="J64800"/>
      <c r="K64800"/>
      <c r="L64800"/>
      <c r="M64800"/>
      <c r="N64800"/>
      <c r="O64800"/>
      <c r="P64800"/>
      <c r="Q64800"/>
      <c r="R64800"/>
      <c r="S64800"/>
      <c r="T64800"/>
      <c r="U64800"/>
      <c r="V64800"/>
      <c r="W64800"/>
      <c r="X64800"/>
      <c r="Y64800"/>
      <c r="Z64800"/>
      <c r="AA64800"/>
      <c r="AB64800"/>
      <c r="AC64800"/>
      <c r="AD64800"/>
      <c r="AE64800"/>
      <c r="AF64800"/>
      <c r="AG64800"/>
      <c r="AH64800"/>
      <c r="AI64800"/>
      <c r="AJ64800"/>
      <c r="AK64800"/>
      <c r="AL64800"/>
      <c r="AM64800"/>
      <c r="AN64800"/>
      <c r="AO64800"/>
      <c r="AP64800"/>
      <c r="AQ64800"/>
      <c r="AR64800"/>
      <c r="AS64800"/>
      <c r="AT64800"/>
      <c r="AU64800"/>
      <c r="AV64800"/>
      <c r="AW64800"/>
      <c r="AX64800"/>
      <c r="AY64800"/>
      <c r="AZ64800"/>
      <c r="BA64800"/>
      <c r="BB64800"/>
      <c r="BC64800"/>
      <c r="BD64800"/>
      <c r="BE64800"/>
      <c r="BF64800"/>
      <c r="BG64800"/>
      <c r="BH64800"/>
      <c r="BI64800"/>
      <c r="BJ64800"/>
      <c r="BK64800"/>
      <c r="BL64800"/>
      <c r="BM64800"/>
      <c r="BN64800"/>
      <c r="BO64800"/>
      <c r="BP64800"/>
      <c r="BQ64800"/>
      <c r="BR64800"/>
      <c r="BS64800"/>
      <c r="BT64800"/>
      <c r="BU64800"/>
      <c r="BV64800"/>
      <c r="BW64800"/>
      <c r="BX64800"/>
      <c r="BY64800"/>
      <c r="BZ64800"/>
      <c r="CA64800"/>
      <c r="CB64800"/>
      <c r="CC64800"/>
      <c r="CD64800"/>
      <c r="CE64800"/>
      <c r="CF64800"/>
      <c r="CG64800"/>
      <c r="CH64800"/>
      <c r="CI64800"/>
      <c r="CJ64800"/>
      <c r="CK64800"/>
      <c r="CL64800"/>
      <c r="CM64800"/>
      <c r="CN64800"/>
      <c r="CO64800"/>
      <c r="CP64800"/>
      <c r="CQ64800"/>
      <c r="CR64800"/>
      <c r="CS64800"/>
      <c r="CT64800"/>
      <c r="CU64800"/>
      <c r="CV64800"/>
      <c r="CW64800"/>
      <c r="CX64800"/>
      <c r="CY64800"/>
      <c r="CZ64800"/>
      <c r="DA64800"/>
      <c r="DB64800"/>
      <c r="DC64800"/>
      <c r="DD64800"/>
      <c r="DE64800"/>
      <c r="DF64800"/>
      <c r="DG64800"/>
      <c r="DH64800"/>
      <c r="DI64800"/>
      <c r="DJ64800"/>
      <c r="DK64800"/>
      <c r="DL64800"/>
      <c r="DM64800"/>
      <c r="DN64800"/>
      <c r="DO64800"/>
      <c r="DP64800"/>
      <c r="DQ64800"/>
      <c r="DR64800"/>
      <c r="DS64800"/>
      <c r="DT64800"/>
      <c r="DU64800"/>
      <c r="DV64800"/>
      <c r="DW64800"/>
      <c r="DX64800"/>
      <c r="DY64800"/>
      <c r="DZ64800"/>
      <c r="EA64800"/>
      <c r="EB64800"/>
      <c r="EC64800"/>
      <c r="ED64800"/>
      <c r="EE64800"/>
      <c r="EF64800"/>
      <c r="EG64800"/>
      <c r="EH64800"/>
      <c r="EI64800"/>
      <c r="EJ64800"/>
      <c r="EK64800"/>
      <c r="EL64800"/>
      <c r="EM64800"/>
      <c r="EN64800"/>
      <c r="EO64800"/>
      <c r="EP64800"/>
      <c r="EQ64800"/>
      <c r="ER64800"/>
      <c r="ES64800"/>
      <c r="ET64800"/>
      <c r="EU64800"/>
      <c r="EV64800"/>
      <c r="EW64800"/>
      <c r="EX64800"/>
      <c r="EY64800"/>
      <c r="EZ64800"/>
      <c r="FA64800"/>
      <c r="FB64800"/>
      <c r="FC64800"/>
      <c r="FD64800"/>
      <c r="FE64800"/>
      <c r="FF64800"/>
      <c r="FG64800"/>
      <c r="FH64800"/>
      <c r="FI64800"/>
      <c r="FJ64800"/>
      <c r="FK64800"/>
      <c r="FL64800"/>
      <c r="FM64800"/>
      <c r="FN64800"/>
      <c r="FO64800"/>
      <c r="FP64800"/>
      <c r="FQ64800"/>
      <c r="FR64800"/>
      <c r="FS64800"/>
      <c r="FT64800"/>
      <c r="FU64800"/>
      <c r="FV64800"/>
      <c r="FW64800"/>
      <c r="FX64800"/>
      <c r="FY64800"/>
      <c r="FZ64800"/>
      <c r="GA64800"/>
      <c r="GB64800"/>
      <c r="GC64800"/>
      <c r="GD64800"/>
      <c r="GE64800"/>
      <c r="GF64800"/>
      <c r="GG64800"/>
      <c r="GH64800"/>
      <c r="GI64800"/>
      <c r="GJ64800"/>
      <c r="GK64800"/>
      <c r="GL64800"/>
      <c r="GM64800"/>
      <c r="GN64800"/>
      <c r="GO64800"/>
      <c r="GP64800"/>
      <c r="GQ64800"/>
      <c r="GR64800"/>
      <c r="GS64800"/>
      <c r="GT64800"/>
      <c r="GU64800"/>
      <c r="GV64800"/>
    </row>
    <row r="64801" spans="1:204" ht="14.25">
      <c r="A64801" s="8"/>
      <c r="B64801" s="8"/>
      <c r="C64801"/>
      <c r="D64801"/>
      <c r="E64801"/>
      <c r="F64801"/>
      <c r="G64801"/>
      <c r="H64801"/>
      <c r="I64801"/>
      <c r="J64801"/>
      <c r="K64801"/>
      <c r="L64801"/>
      <c r="M64801"/>
      <c r="N64801"/>
      <c r="O64801"/>
      <c r="P64801"/>
      <c r="Q64801"/>
      <c r="R64801"/>
      <c r="S64801"/>
      <c r="T64801"/>
      <c r="U64801"/>
      <c r="V64801"/>
      <c r="W64801"/>
      <c r="X64801"/>
      <c r="Y64801"/>
      <c r="Z64801"/>
      <c r="AA64801"/>
      <c r="AB64801"/>
      <c r="AC64801"/>
      <c r="AD64801"/>
      <c r="AE64801"/>
      <c r="AF64801"/>
      <c r="AG64801"/>
      <c r="AH64801"/>
      <c r="AI64801"/>
      <c r="AJ64801"/>
      <c r="AK64801"/>
      <c r="AL64801"/>
      <c r="AM64801"/>
      <c r="AN64801"/>
      <c r="AO64801"/>
      <c r="AP64801"/>
      <c r="AQ64801"/>
      <c r="AR64801"/>
      <c r="AS64801"/>
      <c r="AT64801"/>
      <c r="AU64801"/>
      <c r="AV64801"/>
      <c r="AW64801"/>
      <c r="AX64801"/>
      <c r="AY64801"/>
      <c r="AZ64801"/>
      <c r="BA64801"/>
      <c r="BB64801"/>
      <c r="BC64801"/>
      <c r="BD64801"/>
      <c r="BE64801"/>
      <c r="BF64801"/>
      <c r="BG64801"/>
      <c r="BH64801"/>
      <c r="BI64801"/>
      <c r="BJ64801"/>
      <c r="BK64801"/>
      <c r="BL64801"/>
      <c r="BM64801"/>
      <c r="BN64801"/>
      <c r="BO64801"/>
      <c r="BP64801"/>
      <c r="BQ64801"/>
      <c r="BR64801"/>
      <c r="BS64801"/>
      <c r="BT64801"/>
      <c r="BU64801"/>
      <c r="BV64801"/>
      <c r="BW64801"/>
      <c r="BX64801"/>
      <c r="BY64801"/>
      <c r="BZ64801"/>
      <c r="CA64801"/>
      <c r="CB64801"/>
      <c r="CC64801"/>
      <c r="CD64801"/>
      <c r="CE64801"/>
      <c r="CF64801"/>
      <c r="CG64801"/>
      <c r="CH64801"/>
      <c r="CI64801"/>
      <c r="CJ64801"/>
      <c r="CK64801"/>
      <c r="CL64801"/>
      <c r="CM64801"/>
      <c r="CN64801"/>
      <c r="CO64801"/>
      <c r="CP64801"/>
      <c r="CQ64801"/>
      <c r="CR64801"/>
      <c r="CS64801"/>
      <c r="CT64801"/>
      <c r="CU64801"/>
      <c r="CV64801"/>
      <c r="CW64801"/>
      <c r="CX64801"/>
      <c r="CY64801"/>
      <c r="CZ64801"/>
      <c r="DA64801"/>
      <c r="DB64801"/>
      <c r="DC64801"/>
      <c r="DD64801"/>
      <c r="DE64801"/>
      <c r="DF64801"/>
      <c r="DG64801"/>
      <c r="DH64801"/>
      <c r="DI64801"/>
      <c r="DJ64801"/>
      <c r="DK64801"/>
      <c r="DL64801"/>
      <c r="DM64801"/>
      <c r="DN64801"/>
      <c r="DO64801"/>
      <c r="DP64801"/>
      <c r="DQ64801"/>
      <c r="DR64801"/>
      <c r="DS64801"/>
      <c r="DT64801"/>
      <c r="DU64801"/>
      <c r="DV64801"/>
      <c r="DW64801"/>
      <c r="DX64801"/>
      <c r="DY64801"/>
      <c r="DZ64801"/>
      <c r="EA64801"/>
      <c r="EB64801"/>
      <c r="EC64801"/>
      <c r="ED64801"/>
      <c r="EE64801"/>
      <c r="EF64801"/>
      <c r="EG64801"/>
      <c r="EH64801"/>
      <c r="EI64801"/>
      <c r="EJ64801"/>
      <c r="EK64801"/>
      <c r="EL64801"/>
      <c r="EM64801"/>
      <c r="EN64801"/>
      <c r="EO64801"/>
      <c r="EP64801"/>
      <c r="EQ64801"/>
      <c r="ER64801"/>
      <c r="ES64801"/>
      <c r="ET64801"/>
      <c r="EU64801"/>
      <c r="EV64801"/>
      <c r="EW64801"/>
      <c r="EX64801"/>
      <c r="EY64801"/>
      <c r="EZ64801"/>
      <c r="FA64801"/>
      <c r="FB64801"/>
      <c r="FC64801"/>
      <c r="FD64801"/>
      <c r="FE64801"/>
      <c r="FF64801"/>
      <c r="FG64801"/>
      <c r="FH64801"/>
      <c r="FI64801"/>
      <c r="FJ64801"/>
      <c r="FK64801"/>
      <c r="FL64801"/>
      <c r="FM64801"/>
      <c r="FN64801"/>
      <c r="FO64801"/>
      <c r="FP64801"/>
      <c r="FQ64801"/>
      <c r="FR64801"/>
      <c r="FS64801"/>
      <c r="FT64801"/>
      <c r="FU64801"/>
      <c r="FV64801"/>
      <c r="FW64801"/>
      <c r="FX64801"/>
      <c r="FY64801"/>
      <c r="FZ64801"/>
      <c r="GA64801"/>
      <c r="GB64801"/>
      <c r="GC64801"/>
      <c r="GD64801"/>
      <c r="GE64801"/>
      <c r="GF64801"/>
      <c r="GG64801"/>
      <c r="GH64801"/>
      <c r="GI64801"/>
      <c r="GJ64801"/>
      <c r="GK64801"/>
      <c r="GL64801"/>
      <c r="GM64801"/>
      <c r="GN64801"/>
      <c r="GO64801"/>
      <c r="GP64801"/>
      <c r="GQ64801"/>
      <c r="GR64801"/>
      <c r="GS64801"/>
      <c r="GT64801"/>
      <c r="GU64801"/>
      <c r="GV64801"/>
    </row>
    <row r="64802" spans="1:204" ht="14.25">
      <c r="A64802" s="8"/>
      <c r="B64802" s="8"/>
      <c r="C64802"/>
      <c r="D64802"/>
      <c r="E64802"/>
      <c r="F64802"/>
      <c r="G64802"/>
      <c r="H64802"/>
      <c r="I64802"/>
      <c r="J64802"/>
      <c r="K64802"/>
      <c r="L64802"/>
      <c r="M64802"/>
      <c r="N64802"/>
      <c r="O64802"/>
      <c r="P64802"/>
      <c r="Q64802"/>
      <c r="R64802"/>
      <c r="S64802"/>
      <c r="T64802"/>
      <c r="U64802"/>
      <c r="V64802"/>
      <c r="W64802"/>
      <c r="X64802"/>
      <c r="Y64802"/>
      <c r="Z64802"/>
      <c r="AA64802"/>
      <c r="AB64802"/>
      <c r="AC64802"/>
      <c r="AD64802"/>
      <c r="AE64802"/>
      <c r="AF64802"/>
      <c r="AG64802"/>
      <c r="AH64802"/>
      <c r="AI64802"/>
      <c r="AJ64802"/>
      <c r="AK64802"/>
      <c r="AL64802"/>
      <c r="AM64802"/>
      <c r="AN64802"/>
      <c r="AO64802"/>
      <c r="AP64802"/>
      <c r="AQ64802"/>
      <c r="AR64802"/>
      <c r="AS64802"/>
      <c r="AT64802"/>
      <c r="AU64802"/>
      <c r="AV64802"/>
      <c r="AW64802"/>
      <c r="AX64802"/>
      <c r="AY64802"/>
      <c r="AZ64802"/>
      <c r="BA64802"/>
      <c r="BB64802"/>
      <c r="BC64802"/>
      <c r="BD64802"/>
      <c r="BE64802"/>
      <c r="BF64802"/>
      <c r="BG64802"/>
      <c r="BH64802"/>
      <c r="BI64802"/>
      <c r="BJ64802"/>
      <c r="BK64802"/>
      <c r="BL64802"/>
      <c r="BM64802"/>
      <c r="BN64802"/>
      <c r="BO64802"/>
      <c r="BP64802"/>
      <c r="BQ64802"/>
      <c r="BR64802"/>
      <c r="BS64802"/>
      <c r="BT64802"/>
      <c r="BU64802"/>
      <c r="BV64802"/>
      <c r="BW64802"/>
      <c r="BX64802"/>
      <c r="BY64802"/>
      <c r="BZ64802"/>
      <c r="CA64802"/>
      <c r="CB64802"/>
      <c r="CC64802"/>
      <c r="CD64802"/>
      <c r="CE64802"/>
      <c r="CF64802"/>
      <c r="CG64802"/>
      <c r="CH64802"/>
      <c r="CI64802"/>
      <c r="CJ64802"/>
      <c r="CK64802"/>
      <c r="CL64802"/>
      <c r="CM64802"/>
      <c r="CN64802"/>
      <c r="CO64802"/>
      <c r="CP64802"/>
      <c r="CQ64802"/>
      <c r="CR64802"/>
      <c r="CS64802"/>
      <c r="CT64802"/>
      <c r="CU64802"/>
      <c r="CV64802"/>
      <c r="CW64802"/>
      <c r="CX64802"/>
      <c r="CY64802"/>
      <c r="CZ64802"/>
      <c r="DA64802"/>
      <c r="DB64802"/>
      <c r="DC64802"/>
      <c r="DD64802"/>
      <c r="DE64802"/>
      <c r="DF64802"/>
      <c r="DG64802"/>
      <c r="DH64802"/>
      <c r="DI64802"/>
      <c r="DJ64802"/>
      <c r="DK64802"/>
      <c r="DL64802"/>
      <c r="DM64802"/>
      <c r="DN64802"/>
      <c r="DO64802"/>
      <c r="DP64802"/>
      <c r="DQ64802"/>
      <c r="DR64802"/>
      <c r="DS64802"/>
      <c r="DT64802"/>
      <c r="DU64802"/>
      <c r="DV64802"/>
      <c r="DW64802"/>
      <c r="DX64802"/>
      <c r="DY64802"/>
      <c r="DZ64802"/>
      <c r="EA64802"/>
      <c r="EB64802"/>
      <c r="EC64802"/>
      <c r="ED64802"/>
      <c r="EE64802"/>
      <c r="EF64802"/>
      <c r="EG64802"/>
      <c r="EH64802"/>
      <c r="EI64802"/>
      <c r="EJ64802"/>
      <c r="EK64802"/>
      <c r="EL64802"/>
      <c r="EM64802"/>
      <c r="EN64802"/>
      <c r="EO64802"/>
      <c r="EP64802"/>
      <c r="EQ64802"/>
      <c r="ER64802"/>
      <c r="ES64802"/>
      <c r="ET64802"/>
      <c r="EU64802"/>
      <c r="EV64802"/>
      <c r="EW64802"/>
      <c r="EX64802"/>
      <c r="EY64802"/>
      <c r="EZ64802"/>
      <c r="FA64802"/>
      <c r="FB64802"/>
      <c r="FC64802"/>
      <c r="FD64802"/>
      <c r="FE64802"/>
      <c r="FF64802"/>
      <c r="FG64802"/>
      <c r="FH64802"/>
      <c r="FI64802"/>
      <c r="FJ64802"/>
      <c r="FK64802"/>
      <c r="FL64802"/>
      <c r="FM64802"/>
      <c r="FN64802"/>
      <c r="FO64802"/>
      <c r="FP64802"/>
      <c r="FQ64802"/>
      <c r="FR64802"/>
      <c r="FS64802"/>
      <c r="FT64802"/>
      <c r="FU64802"/>
      <c r="FV64802"/>
      <c r="FW64802"/>
      <c r="FX64802"/>
      <c r="FY64802"/>
      <c r="FZ64802"/>
      <c r="GA64802"/>
      <c r="GB64802"/>
      <c r="GC64802"/>
      <c r="GD64802"/>
      <c r="GE64802"/>
      <c r="GF64802"/>
      <c r="GG64802"/>
      <c r="GH64802"/>
      <c r="GI64802"/>
      <c r="GJ64802"/>
      <c r="GK64802"/>
      <c r="GL64802"/>
      <c r="GM64802"/>
      <c r="GN64802"/>
      <c r="GO64802"/>
      <c r="GP64802"/>
      <c r="GQ64802"/>
      <c r="GR64802"/>
      <c r="GS64802"/>
      <c r="GT64802"/>
      <c r="GU64802"/>
      <c r="GV64802"/>
    </row>
    <row r="64803" spans="1:204" ht="14.25">
      <c r="A64803" s="8"/>
      <c r="B64803" s="8"/>
      <c r="C64803"/>
      <c r="D64803"/>
      <c r="E64803"/>
      <c r="F64803"/>
      <c r="G64803"/>
      <c r="H64803"/>
      <c r="I64803"/>
      <c r="J64803"/>
      <c r="K64803"/>
      <c r="L64803"/>
      <c r="M64803"/>
      <c r="N64803"/>
      <c r="O64803"/>
      <c r="P64803"/>
      <c r="Q64803"/>
      <c r="R64803"/>
      <c r="S64803"/>
      <c r="T64803"/>
      <c r="U64803"/>
      <c r="V64803"/>
      <c r="W64803"/>
      <c r="X64803"/>
      <c r="Y64803"/>
      <c r="Z64803"/>
      <c r="AA64803"/>
      <c r="AB64803"/>
      <c r="AC64803"/>
      <c r="AD64803"/>
      <c r="AE64803"/>
      <c r="AF64803"/>
      <c r="AG64803"/>
      <c r="AH64803"/>
      <c r="AI64803"/>
      <c r="AJ64803"/>
      <c r="AK64803"/>
      <c r="AL64803"/>
      <c r="AM64803"/>
      <c r="AN64803"/>
      <c r="AO64803"/>
      <c r="AP64803"/>
      <c r="AQ64803"/>
      <c r="AR64803"/>
      <c r="AS64803"/>
      <c r="AT64803"/>
      <c r="AU64803"/>
      <c r="AV64803"/>
      <c r="AW64803"/>
      <c r="AX64803"/>
      <c r="AY64803"/>
      <c r="AZ64803"/>
      <c r="BA64803"/>
      <c r="BB64803"/>
      <c r="BC64803"/>
      <c r="BD64803"/>
      <c r="BE64803"/>
      <c r="BF64803"/>
      <c r="BG64803"/>
      <c r="BH64803"/>
      <c r="BI64803"/>
      <c r="BJ64803"/>
      <c r="BK64803"/>
      <c r="BL64803"/>
      <c r="BM64803"/>
      <c r="BN64803"/>
      <c r="BO64803"/>
      <c r="BP64803"/>
      <c r="BQ64803"/>
      <c r="BR64803"/>
      <c r="BS64803"/>
      <c r="BT64803"/>
      <c r="BU64803"/>
      <c r="BV64803"/>
      <c r="BW64803"/>
      <c r="BX64803"/>
      <c r="BY64803"/>
      <c r="BZ64803"/>
      <c r="CA64803"/>
      <c r="CB64803"/>
      <c r="CC64803"/>
      <c r="CD64803"/>
      <c r="CE64803"/>
      <c r="CF64803"/>
      <c r="CG64803"/>
      <c r="CH64803"/>
      <c r="CI64803"/>
      <c r="CJ64803"/>
      <c r="CK64803"/>
      <c r="CL64803"/>
      <c r="CM64803"/>
      <c r="CN64803"/>
      <c r="CO64803"/>
      <c r="CP64803"/>
      <c r="CQ64803"/>
      <c r="CR64803"/>
      <c r="CS64803"/>
      <c r="CT64803"/>
      <c r="CU64803"/>
      <c r="CV64803"/>
      <c r="CW64803"/>
      <c r="CX64803"/>
      <c r="CY64803"/>
      <c r="CZ64803"/>
      <c r="DA64803"/>
      <c r="DB64803"/>
      <c r="DC64803"/>
      <c r="DD64803"/>
      <c r="DE64803"/>
      <c r="DF64803"/>
      <c r="DG64803"/>
      <c r="DH64803"/>
      <c r="DI64803"/>
      <c r="DJ64803"/>
      <c r="DK64803"/>
      <c r="DL64803"/>
      <c r="DM64803"/>
      <c r="DN64803"/>
      <c r="DO64803"/>
      <c r="DP64803"/>
      <c r="DQ64803"/>
      <c r="DR64803"/>
      <c r="DS64803"/>
      <c r="DT64803"/>
      <c r="DU64803"/>
      <c r="DV64803"/>
      <c r="DW64803"/>
      <c r="DX64803"/>
      <c r="DY64803"/>
      <c r="DZ64803"/>
      <c r="EA64803"/>
      <c r="EB64803"/>
      <c r="EC64803"/>
      <c r="ED64803"/>
      <c r="EE64803"/>
      <c r="EF64803"/>
      <c r="EG64803"/>
      <c r="EH64803"/>
      <c r="EI64803"/>
      <c r="EJ64803"/>
      <c r="EK64803"/>
      <c r="EL64803"/>
      <c r="EM64803"/>
      <c r="EN64803"/>
      <c r="EO64803"/>
      <c r="EP64803"/>
      <c r="EQ64803"/>
      <c r="ER64803"/>
      <c r="ES64803"/>
      <c r="ET64803"/>
      <c r="EU64803"/>
      <c r="EV64803"/>
      <c r="EW64803"/>
      <c r="EX64803"/>
      <c r="EY64803"/>
      <c r="EZ64803"/>
      <c r="FA64803"/>
      <c r="FB64803"/>
      <c r="FC64803"/>
      <c r="FD64803"/>
      <c r="FE64803"/>
      <c r="FF64803"/>
      <c r="FG64803"/>
      <c r="FH64803"/>
      <c r="FI64803"/>
      <c r="FJ64803"/>
      <c r="FK64803"/>
      <c r="FL64803"/>
      <c r="FM64803"/>
      <c r="FN64803"/>
      <c r="FO64803"/>
      <c r="FP64803"/>
      <c r="FQ64803"/>
      <c r="FR64803"/>
      <c r="FS64803"/>
      <c r="FT64803"/>
      <c r="FU64803"/>
      <c r="FV64803"/>
      <c r="FW64803"/>
      <c r="FX64803"/>
      <c r="FY64803"/>
      <c r="FZ64803"/>
      <c r="GA64803"/>
      <c r="GB64803"/>
      <c r="GC64803"/>
      <c r="GD64803"/>
      <c r="GE64803"/>
      <c r="GF64803"/>
      <c r="GG64803"/>
      <c r="GH64803"/>
      <c r="GI64803"/>
      <c r="GJ64803"/>
      <c r="GK64803"/>
      <c r="GL64803"/>
      <c r="GM64803"/>
      <c r="GN64803"/>
      <c r="GO64803"/>
      <c r="GP64803"/>
      <c r="GQ64803"/>
      <c r="GR64803"/>
      <c r="GS64803"/>
      <c r="GT64803"/>
      <c r="GU64803"/>
      <c r="GV64803"/>
    </row>
    <row r="64804" spans="1:204" ht="14.25">
      <c r="A64804" s="8"/>
      <c r="B64804" s="8"/>
      <c r="C64804"/>
      <c r="D64804"/>
      <c r="E64804"/>
      <c r="F64804"/>
      <c r="G64804"/>
      <c r="H64804"/>
      <c r="I64804"/>
      <c r="J64804"/>
      <c r="K64804"/>
      <c r="L64804"/>
      <c r="M64804"/>
      <c r="N64804"/>
      <c r="O64804"/>
      <c r="P64804"/>
      <c r="Q64804"/>
      <c r="R64804"/>
      <c r="S64804"/>
      <c r="T64804"/>
      <c r="U64804"/>
      <c r="V64804"/>
      <c r="W64804"/>
      <c r="X64804"/>
      <c r="Y64804"/>
      <c r="Z64804"/>
      <c r="AA64804"/>
      <c r="AB64804"/>
      <c r="AC64804"/>
      <c r="AD64804"/>
      <c r="AE64804"/>
      <c r="AF64804"/>
      <c r="AG64804"/>
      <c r="AH64804"/>
      <c r="AI64804"/>
      <c r="AJ64804"/>
      <c r="AK64804"/>
      <c r="AL64804"/>
      <c r="AM64804"/>
      <c r="AN64804"/>
      <c r="AO64804"/>
      <c r="AP64804"/>
      <c r="AQ64804"/>
      <c r="AR64804"/>
      <c r="AS64804"/>
      <c r="AT64804"/>
      <c r="AU64804"/>
      <c r="AV64804"/>
      <c r="AW64804"/>
      <c r="AX64804"/>
      <c r="AY64804"/>
      <c r="AZ64804"/>
      <c r="BA64804"/>
      <c r="BB64804"/>
      <c r="BC64804"/>
      <c r="BD64804"/>
      <c r="BE64804"/>
      <c r="BF64804"/>
      <c r="BG64804"/>
      <c r="BH64804"/>
      <c r="BI64804"/>
      <c r="BJ64804"/>
      <c r="BK64804"/>
      <c r="BL64804"/>
      <c r="BM64804"/>
      <c r="BN64804"/>
      <c r="BO64804"/>
      <c r="BP64804"/>
      <c r="BQ64804"/>
      <c r="BR64804"/>
      <c r="BS64804"/>
      <c r="BT64804"/>
      <c r="BU64804"/>
      <c r="BV64804"/>
      <c r="BW64804"/>
      <c r="BX64804"/>
      <c r="BY64804"/>
      <c r="BZ64804"/>
      <c r="CA64804"/>
      <c r="CB64804"/>
      <c r="CC64804"/>
      <c r="CD64804"/>
      <c r="CE64804"/>
      <c r="CF64804"/>
      <c r="CG64804"/>
      <c r="CH64804"/>
      <c r="CI64804"/>
      <c r="CJ64804"/>
      <c r="CK64804"/>
      <c r="CL64804"/>
      <c r="CM64804"/>
      <c r="CN64804"/>
      <c r="CO64804"/>
      <c r="CP64804"/>
      <c r="CQ64804"/>
      <c r="CR64804"/>
      <c r="CS64804"/>
      <c r="CT64804"/>
      <c r="CU64804"/>
      <c r="CV64804"/>
      <c r="CW64804"/>
      <c r="CX64804"/>
      <c r="CY64804"/>
      <c r="CZ64804"/>
      <c r="DA64804"/>
      <c r="DB64804"/>
      <c r="DC64804"/>
      <c r="DD64804"/>
      <c r="DE64804"/>
      <c r="DF64804"/>
      <c r="DG64804"/>
      <c r="DH64804"/>
      <c r="DI64804"/>
      <c r="DJ64804"/>
      <c r="DK64804"/>
      <c r="DL64804"/>
      <c r="DM64804"/>
      <c r="DN64804"/>
      <c r="DO64804"/>
      <c r="DP64804"/>
      <c r="DQ64804"/>
      <c r="DR64804"/>
      <c r="DS64804"/>
      <c r="DT64804"/>
      <c r="DU64804"/>
      <c r="DV64804"/>
      <c r="DW64804"/>
      <c r="DX64804"/>
      <c r="DY64804"/>
      <c r="DZ64804"/>
      <c r="EA64804"/>
      <c r="EB64804"/>
      <c r="EC64804"/>
      <c r="ED64804"/>
      <c r="EE64804"/>
      <c r="EF64804"/>
      <c r="EG64804"/>
      <c r="EH64804"/>
      <c r="EI64804"/>
      <c r="EJ64804"/>
      <c r="EK64804"/>
      <c r="EL64804"/>
      <c r="EM64804"/>
      <c r="EN64804"/>
      <c r="EO64804"/>
      <c r="EP64804"/>
      <c r="EQ64804"/>
      <c r="ER64804"/>
      <c r="ES64804"/>
      <c r="ET64804"/>
      <c r="EU64804"/>
      <c r="EV64804"/>
      <c r="EW64804"/>
      <c r="EX64804"/>
      <c r="EY64804"/>
      <c r="EZ64804"/>
      <c r="FA64804"/>
      <c r="FB64804"/>
      <c r="FC64804"/>
      <c r="FD64804"/>
      <c r="FE64804"/>
      <c r="FF64804"/>
      <c r="FG64804"/>
      <c r="FH64804"/>
      <c r="FI64804"/>
      <c r="FJ64804"/>
      <c r="FK64804"/>
      <c r="FL64804"/>
      <c r="FM64804"/>
      <c r="FN64804"/>
      <c r="FO64804"/>
      <c r="FP64804"/>
      <c r="FQ64804"/>
      <c r="FR64804"/>
      <c r="FS64804"/>
      <c r="FT64804"/>
      <c r="FU64804"/>
      <c r="FV64804"/>
      <c r="FW64804"/>
      <c r="FX64804"/>
      <c r="FY64804"/>
      <c r="FZ64804"/>
      <c r="GA64804"/>
      <c r="GB64804"/>
      <c r="GC64804"/>
      <c r="GD64804"/>
      <c r="GE64804"/>
      <c r="GF64804"/>
      <c r="GG64804"/>
      <c r="GH64804"/>
      <c r="GI64804"/>
      <c r="GJ64804"/>
      <c r="GK64804"/>
      <c r="GL64804"/>
      <c r="GM64804"/>
      <c r="GN64804"/>
      <c r="GO64804"/>
      <c r="GP64804"/>
      <c r="GQ64804"/>
      <c r="GR64804"/>
      <c r="GS64804"/>
      <c r="GT64804"/>
      <c r="GU64804"/>
      <c r="GV64804"/>
    </row>
    <row r="64805" spans="1:204" ht="14.25">
      <c r="A64805" s="8"/>
      <c r="B64805" s="8"/>
      <c r="C64805"/>
      <c r="D64805"/>
      <c r="E64805"/>
      <c r="F64805"/>
      <c r="G64805"/>
      <c r="H64805"/>
      <c r="I64805"/>
      <c r="J64805"/>
      <c r="K64805"/>
      <c r="L64805"/>
      <c r="M64805"/>
      <c r="N64805"/>
      <c r="O64805"/>
      <c r="P64805"/>
      <c r="Q64805"/>
      <c r="R64805"/>
      <c r="S64805"/>
      <c r="T64805"/>
      <c r="U64805"/>
      <c r="V64805"/>
      <c r="W64805"/>
      <c r="X64805"/>
      <c r="Y64805"/>
      <c r="Z64805"/>
      <c r="AA64805"/>
      <c r="AB64805"/>
      <c r="AC64805"/>
      <c r="AD64805"/>
      <c r="AE64805"/>
      <c r="AF64805"/>
      <c r="AG64805"/>
      <c r="AH64805"/>
      <c r="AI64805"/>
      <c r="AJ64805"/>
      <c r="AK64805"/>
      <c r="AL64805"/>
      <c r="AM64805"/>
      <c r="AN64805"/>
      <c r="AO64805"/>
      <c r="AP64805"/>
      <c r="AQ64805"/>
      <c r="AR64805"/>
      <c r="AS64805"/>
      <c r="AT64805"/>
      <c r="AU64805"/>
      <c r="AV64805"/>
      <c r="AW64805"/>
      <c r="AX64805"/>
      <c r="AY64805"/>
      <c r="AZ64805"/>
      <c r="BA64805"/>
      <c r="BB64805"/>
      <c r="BC64805"/>
      <c r="BD64805"/>
      <c r="BE64805"/>
      <c r="BF64805"/>
      <c r="BG64805"/>
      <c r="BH64805"/>
      <c r="BI64805"/>
      <c r="BJ64805"/>
      <c r="BK64805"/>
      <c r="BL64805"/>
      <c r="BM64805"/>
      <c r="BN64805"/>
      <c r="BO64805"/>
      <c r="BP64805"/>
      <c r="BQ64805"/>
      <c r="BR64805"/>
      <c r="BS64805"/>
      <c r="BT64805"/>
      <c r="BU64805"/>
      <c r="BV64805"/>
      <c r="BW64805"/>
      <c r="BX64805"/>
      <c r="BY64805"/>
      <c r="BZ64805"/>
      <c r="CA64805"/>
      <c r="CB64805"/>
      <c r="CC64805"/>
      <c r="CD64805"/>
      <c r="CE64805"/>
      <c r="CF64805"/>
      <c r="CG64805"/>
      <c r="CH64805"/>
      <c r="CI64805"/>
      <c r="CJ64805"/>
      <c r="CK64805"/>
      <c r="CL64805"/>
      <c r="CM64805"/>
      <c r="CN64805"/>
      <c r="CO64805"/>
      <c r="CP64805"/>
      <c r="CQ64805"/>
      <c r="CR64805"/>
      <c r="CS64805"/>
      <c r="CT64805"/>
      <c r="CU64805"/>
      <c r="CV64805"/>
      <c r="CW64805"/>
      <c r="CX64805"/>
      <c r="CY64805"/>
      <c r="CZ64805"/>
      <c r="DA64805"/>
      <c r="DB64805"/>
      <c r="DC64805"/>
      <c r="DD64805"/>
      <c r="DE64805"/>
      <c r="DF64805"/>
      <c r="DG64805"/>
      <c r="DH64805"/>
      <c r="DI64805"/>
      <c r="DJ64805"/>
      <c r="DK64805"/>
      <c r="DL64805"/>
      <c r="DM64805"/>
      <c r="DN64805"/>
      <c r="DO64805"/>
      <c r="DP64805"/>
      <c r="DQ64805"/>
      <c r="DR64805"/>
      <c r="DS64805"/>
      <c r="DT64805"/>
      <c r="DU64805"/>
      <c r="DV64805"/>
      <c r="DW64805"/>
      <c r="DX64805"/>
      <c r="DY64805"/>
      <c r="DZ64805"/>
      <c r="EA64805"/>
      <c r="EB64805"/>
      <c r="EC64805"/>
      <c r="ED64805"/>
      <c r="EE64805"/>
      <c r="EF64805"/>
      <c r="EG64805"/>
      <c r="EH64805"/>
      <c r="EI64805"/>
      <c r="EJ64805"/>
      <c r="EK64805"/>
      <c r="EL64805"/>
      <c r="EM64805"/>
      <c r="EN64805"/>
      <c r="EO64805"/>
      <c r="EP64805"/>
      <c r="EQ64805"/>
      <c r="ER64805"/>
      <c r="ES64805"/>
      <c r="ET64805"/>
      <c r="EU64805"/>
      <c r="EV64805"/>
      <c r="EW64805"/>
      <c r="EX64805"/>
      <c r="EY64805"/>
      <c r="EZ64805"/>
      <c r="FA64805"/>
      <c r="FB64805"/>
      <c r="FC64805"/>
      <c r="FD64805"/>
      <c r="FE64805"/>
      <c r="FF64805"/>
      <c r="FG64805"/>
      <c r="FH64805"/>
      <c r="FI64805"/>
      <c r="FJ64805"/>
      <c r="FK64805"/>
      <c r="FL64805"/>
      <c r="FM64805"/>
      <c r="FN64805"/>
      <c r="FO64805"/>
      <c r="FP64805"/>
      <c r="FQ64805"/>
      <c r="FR64805"/>
      <c r="FS64805"/>
      <c r="FT64805"/>
      <c r="FU64805"/>
      <c r="FV64805"/>
      <c r="FW64805"/>
      <c r="FX64805"/>
      <c r="FY64805"/>
      <c r="FZ64805"/>
      <c r="GA64805"/>
      <c r="GB64805"/>
      <c r="GC64805"/>
      <c r="GD64805"/>
      <c r="GE64805"/>
      <c r="GF64805"/>
      <c r="GG64805"/>
      <c r="GH64805"/>
      <c r="GI64805"/>
      <c r="GJ64805"/>
      <c r="GK64805"/>
      <c r="GL64805"/>
      <c r="GM64805"/>
      <c r="GN64805"/>
      <c r="GO64805"/>
      <c r="GP64805"/>
      <c r="GQ64805"/>
      <c r="GR64805"/>
      <c r="GS64805"/>
      <c r="GT64805"/>
      <c r="GU64805"/>
      <c r="GV64805"/>
    </row>
    <row r="64806" spans="1:204" ht="14.25">
      <c r="A64806" s="8"/>
      <c r="B64806" s="8"/>
      <c r="C64806"/>
      <c r="D64806"/>
      <c r="E64806"/>
      <c r="F64806"/>
      <c r="G64806"/>
      <c r="H64806"/>
      <c r="I64806"/>
      <c r="J64806"/>
      <c r="K64806"/>
      <c r="L64806"/>
      <c r="M64806"/>
      <c r="N64806"/>
      <c r="O64806"/>
      <c r="P64806"/>
      <c r="Q64806"/>
      <c r="R64806"/>
      <c r="S64806"/>
      <c r="T64806"/>
      <c r="U64806"/>
      <c r="V64806"/>
      <c r="W64806"/>
      <c r="X64806"/>
      <c r="Y64806"/>
      <c r="Z64806"/>
      <c r="AA64806"/>
      <c r="AB64806"/>
      <c r="AC64806"/>
      <c r="AD64806"/>
      <c r="AE64806"/>
      <c r="AF64806"/>
      <c r="AG64806"/>
      <c r="AH64806"/>
      <c r="AI64806"/>
      <c r="AJ64806"/>
      <c r="AK64806"/>
      <c r="AL64806"/>
      <c r="AM64806"/>
      <c r="AN64806"/>
      <c r="AO64806"/>
      <c r="AP64806"/>
      <c r="AQ64806"/>
      <c r="AR64806"/>
      <c r="AS64806"/>
      <c r="AT64806"/>
      <c r="AU64806"/>
      <c r="AV64806"/>
      <c r="AW64806"/>
      <c r="AX64806"/>
      <c r="AY64806"/>
      <c r="AZ64806"/>
      <c r="BA64806"/>
      <c r="BB64806"/>
      <c r="BC64806"/>
      <c r="BD64806"/>
      <c r="BE64806"/>
      <c r="BF64806"/>
      <c r="BG64806"/>
      <c r="BH64806"/>
      <c r="BI64806"/>
      <c r="BJ64806"/>
      <c r="BK64806"/>
      <c r="BL64806"/>
      <c r="BM64806"/>
      <c r="BN64806"/>
      <c r="BO64806"/>
      <c r="BP64806"/>
      <c r="BQ64806"/>
      <c r="BR64806"/>
      <c r="BS64806"/>
      <c r="BT64806"/>
      <c r="BU64806"/>
      <c r="BV64806"/>
      <c r="BW64806"/>
      <c r="BX64806"/>
      <c r="BY64806"/>
      <c r="BZ64806"/>
      <c r="CA64806"/>
      <c r="CB64806"/>
      <c r="CC64806"/>
      <c r="CD64806"/>
      <c r="CE64806"/>
      <c r="CF64806"/>
      <c r="CG64806"/>
      <c r="CH64806"/>
      <c r="CI64806"/>
      <c r="CJ64806"/>
      <c r="CK64806"/>
      <c r="CL64806"/>
      <c r="CM64806"/>
      <c r="CN64806"/>
      <c r="CO64806"/>
      <c r="CP64806"/>
      <c r="CQ64806"/>
      <c r="CR64806"/>
      <c r="CS64806"/>
      <c r="CT64806"/>
      <c r="CU64806"/>
      <c r="CV64806"/>
      <c r="CW64806"/>
      <c r="CX64806"/>
      <c r="CY64806"/>
      <c r="CZ64806"/>
      <c r="DA64806"/>
      <c r="DB64806"/>
      <c r="DC64806"/>
      <c r="DD64806"/>
      <c r="DE64806"/>
      <c r="DF64806"/>
      <c r="DG64806"/>
      <c r="DH64806"/>
      <c r="DI64806"/>
      <c r="DJ64806"/>
      <c r="DK64806"/>
      <c r="DL64806"/>
      <c r="DM64806"/>
      <c r="DN64806"/>
      <c r="DO64806"/>
      <c r="DP64806"/>
      <c r="DQ64806"/>
      <c r="DR64806"/>
      <c r="DS64806"/>
      <c r="DT64806"/>
      <c r="DU64806"/>
      <c r="DV64806"/>
      <c r="DW64806"/>
      <c r="DX64806"/>
      <c r="DY64806"/>
      <c r="DZ64806"/>
      <c r="EA64806"/>
      <c r="EB64806"/>
      <c r="EC64806"/>
      <c r="ED64806"/>
      <c r="EE64806"/>
      <c r="EF64806"/>
      <c r="EG64806"/>
      <c r="EH64806"/>
      <c r="EI64806"/>
      <c r="EJ64806"/>
      <c r="EK64806"/>
      <c r="EL64806"/>
      <c r="EM64806"/>
      <c r="EN64806"/>
      <c r="EO64806"/>
      <c r="EP64806"/>
      <c r="EQ64806"/>
      <c r="ER64806"/>
      <c r="ES64806"/>
      <c r="ET64806"/>
      <c r="EU64806"/>
      <c r="EV64806"/>
      <c r="EW64806"/>
      <c r="EX64806"/>
      <c r="EY64806"/>
      <c r="EZ64806"/>
      <c r="FA64806"/>
      <c r="FB64806"/>
      <c r="FC64806"/>
      <c r="FD64806"/>
      <c r="FE64806"/>
      <c r="FF64806"/>
      <c r="FG64806"/>
      <c r="FH64806"/>
      <c r="FI64806"/>
      <c r="FJ64806"/>
      <c r="FK64806"/>
      <c r="FL64806"/>
      <c r="FM64806"/>
      <c r="FN64806"/>
      <c r="FO64806"/>
      <c r="FP64806"/>
      <c r="FQ64806"/>
      <c r="FR64806"/>
      <c r="FS64806"/>
      <c r="FT64806"/>
      <c r="FU64806"/>
      <c r="FV64806"/>
      <c r="FW64806"/>
      <c r="FX64806"/>
      <c r="FY64806"/>
      <c r="FZ64806"/>
      <c r="GA64806"/>
      <c r="GB64806"/>
      <c r="GC64806"/>
      <c r="GD64806"/>
      <c r="GE64806"/>
      <c r="GF64806"/>
      <c r="GG64806"/>
      <c r="GH64806"/>
      <c r="GI64806"/>
      <c r="GJ64806"/>
      <c r="GK64806"/>
      <c r="GL64806"/>
      <c r="GM64806"/>
      <c r="GN64806"/>
      <c r="GO64806"/>
      <c r="GP64806"/>
      <c r="GQ64806"/>
      <c r="GR64806"/>
      <c r="GS64806"/>
      <c r="GT64806"/>
      <c r="GU64806"/>
      <c r="GV64806"/>
    </row>
    <row r="64807" spans="1:204" ht="14.25">
      <c r="A64807" s="8"/>
      <c r="B64807" s="8"/>
      <c r="C64807"/>
      <c r="D64807"/>
      <c r="E64807"/>
      <c r="F64807"/>
      <c r="G64807"/>
      <c r="H64807"/>
      <c r="I64807"/>
      <c r="J64807"/>
      <c r="K64807"/>
      <c r="L64807"/>
      <c r="M64807"/>
      <c r="N64807"/>
      <c r="O64807"/>
      <c r="P64807"/>
      <c r="Q64807"/>
      <c r="R64807"/>
      <c r="S64807"/>
      <c r="T64807"/>
      <c r="U64807"/>
      <c r="V64807"/>
      <c r="W64807"/>
      <c r="X64807"/>
      <c r="Y64807"/>
      <c r="Z64807"/>
      <c r="AA64807"/>
      <c r="AB64807"/>
      <c r="AC64807"/>
      <c r="AD64807"/>
      <c r="AE64807"/>
      <c r="AF64807"/>
      <c r="AG64807"/>
      <c r="AH64807"/>
      <c r="AI64807"/>
      <c r="AJ64807"/>
      <c r="AK64807"/>
      <c r="AL64807"/>
      <c r="AM64807"/>
      <c r="AN64807"/>
      <c r="AO64807"/>
      <c r="AP64807"/>
      <c r="AQ64807"/>
      <c r="AR64807"/>
      <c r="AS64807"/>
      <c r="AT64807"/>
      <c r="AU64807"/>
      <c r="AV64807"/>
      <c r="AW64807"/>
      <c r="AX64807"/>
      <c r="AY64807"/>
      <c r="AZ64807"/>
      <c r="BA64807"/>
      <c r="BB64807"/>
      <c r="BC64807"/>
      <c r="BD64807"/>
      <c r="BE64807"/>
      <c r="BF64807"/>
      <c r="BG64807"/>
      <c r="BH64807"/>
      <c r="BI64807"/>
      <c r="BJ64807"/>
      <c r="BK64807"/>
      <c r="BL64807"/>
      <c r="BM64807"/>
      <c r="BN64807"/>
      <c r="BO64807"/>
      <c r="BP64807"/>
      <c r="BQ64807"/>
      <c r="BR64807"/>
      <c r="BS64807"/>
      <c r="BT64807"/>
      <c r="BU64807"/>
      <c r="BV64807"/>
      <c r="BW64807"/>
      <c r="BX64807"/>
      <c r="BY64807"/>
      <c r="BZ64807"/>
      <c r="CA64807"/>
      <c r="CB64807"/>
      <c r="CC64807"/>
      <c r="CD64807"/>
      <c r="CE64807"/>
      <c r="CF64807"/>
      <c r="CG64807"/>
      <c r="CH64807"/>
      <c r="CI64807"/>
      <c r="CJ64807"/>
      <c r="CK64807"/>
      <c r="CL64807"/>
      <c r="CM64807"/>
      <c r="CN64807"/>
      <c r="CO64807"/>
      <c r="CP64807"/>
      <c r="CQ64807"/>
      <c r="CR64807"/>
      <c r="CS64807"/>
      <c r="CT64807"/>
      <c r="CU64807"/>
      <c r="CV64807"/>
      <c r="CW64807"/>
      <c r="CX64807"/>
      <c r="CY64807"/>
      <c r="CZ64807"/>
      <c r="DA64807"/>
      <c r="DB64807"/>
      <c r="DC64807"/>
      <c r="DD64807"/>
      <c r="DE64807"/>
      <c r="DF64807"/>
      <c r="DG64807"/>
      <c r="DH64807"/>
      <c r="DI64807"/>
      <c r="DJ64807"/>
      <c r="DK64807"/>
      <c r="DL64807"/>
      <c r="DM64807"/>
      <c r="DN64807"/>
      <c r="DO64807"/>
      <c r="DP64807"/>
      <c r="DQ64807"/>
      <c r="DR64807"/>
      <c r="DS64807"/>
      <c r="DT64807"/>
      <c r="DU64807"/>
      <c r="DV64807"/>
      <c r="DW64807"/>
      <c r="DX64807"/>
      <c r="DY64807"/>
      <c r="DZ64807"/>
      <c r="EA64807"/>
      <c r="EB64807"/>
      <c r="EC64807"/>
      <c r="ED64807"/>
      <c r="EE64807"/>
      <c r="EF64807"/>
      <c r="EG64807"/>
      <c r="EH64807"/>
      <c r="EI64807"/>
      <c r="EJ64807"/>
      <c r="EK64807"/>
      <c r="EL64807"/>
      <c r="EM64807"/>
      <c r="EN64807"/>
      <c r="EO64807"/>
      <c r="EP64807"/>
      <c r="EQ64807"/>
      <c r="ER64807"/>
      <c r="ES64807"/>
      <c r="ET64807"/>
      <c r="EU64807"/>
      <c r="EV64807"/>
      <c r="EW64807"/>
      <c r="EX64807"/>
      <c r="EY64807"/>
      <c r="EZ64807"/>
      <c r="FA64807"/>
      <c r="FB64807"/>
      <c r="FC64807"/>
      <c r="FD64807"/>
      <c r="FE64807"/>
      <c r="FF64807"/>
      <c r="FG64807"/>
      <c r="FH64807"/>
      <c r="FI64807"/>
      <c r="FJ64807"/>
      <c r="FK64807"/>
      <c r="FL64807"/>
      <c r="FM64807"/>
      <c r="FN64807"/>
      <c r="FO64807"/>
      <c r="FP64807"/>
      <c r="FQ64807"/>
      <c r="FR64807"/>
      <c r="FS64807"/>
      <c r="FT64807"/>
      <c r="FU64807"/>
      <c r="FV64807"/>
      <c r="FW64807"/>
      <c r="FX64807"/>
      <c r="FY64807"/>
      <c r="FZ64807"/>
      <c r="GA64807"/>
      <c r="GB64807"/>
      <c r="GC64807"/>
      <c r="GD64807"/>
      <c r="GE64807"/>
      <c r="GF64807"/>
      <c r="GG64807"/>
      <c r="GH64807"/>
      <c r="GI64807"/>
      <c r="GJ64807"/>
      <c r="GK64807"/>
      <c r="GL64807"/>
      <c r="GM64807"/>
      <c r="GN64807"/>
      <c r="GO64807"/>
      <c r="GP64807"/>
      <c r="GQ64807"/>
      <c r="GR64807"/>
      <c r="GS64807"/>
      <c r="GT64807"/>
      <c r="GU64807"/>
      <c r="GV64807"/>
    </row>
    <row r="64808" spans="1:204" ht="14.25">
      <c r="A64808" s="8"/>
      <c r="B64808" s="8"/>
      <c r="C64808"/>
      <c r="D64808"/>
      <c r="E64808"/>
      <c r="F64808"/>
      <c r="G64808"/>
      <c r="H64808"/>
      <c r="I64808"/>
      <c r="J64808"/>
      <c r="K64808"/>
      <c r="L64808"/>
      <c r="M64808"/>
      <c r="N64808"/>
      <c r="O64808"/>
      <c r="P64808"/>
      <c r="Q64808"/>
      <c r="R64808"/>
      <c r="S64808"/>
      <c r="T64808"/>
      <c r="U64808"/>
      <c r="V64808"/>
      <c r="W64808"/>
      <c r="X64808"/>
      <c r="Y64808"/>
      <c r="Z64808"/>
      <c r="AA64808"/>
      <c r="AB64808"/>
      <c r="AC64808"/>
      <c r="AD64808"/>
      <c r="AE64808"/>
      <c r="AF64808"/>
      <c r="AG64808"/>
      <c r="AH64808"/>
      <c r="AI64808"/>
      <c r="AJ64808"/>
      <c r="AK64808"/>
      <c r="AL64808"/>
      <c r="AM64808"/>
      <c r="AN64808"/>
      <c r="AO64808"/>
      <c r="AP64808"/>
      <c r="AQ64808"/>
      <c r="AR64808"/>
      <c r="AS64808"/>
      <c r="AT64808"/>
      <c r="AU64808"/>
      <c r="AV64808"/>
      <c r="AW64808"/>
      <c r="AX64808"/>
      <c r="AY64808"/>
      <c r="AZ64808"/>
      <c r="BA64808"/>
      <c r="BB64808"/>
      <c r="BC64808"/>
      <c r="BD64808"/>
      <c r="BE64808"/>
      <c r="BF64808"/>
      <c r="BG64808"/>
      <c r="BH64808"/>
      <c r="BI64808"/>
      <c r="BJ64808"/>
      <c r="BK64808"/>
      <c r="BL64808"/>
      <c r="BM64808"/>
      <c r="BN64808"/>
      <c r="BO64808"/>
      <c r="BP64808"/>
      <c r="BQ64808"/>
      <c r="BR64808"/>
      <c r="BS64808"/>
      <c r="BT64808"/>
      <c r="BU64808"/>
      <c r="BV64808"/>
      <c r="BW64808"/>
      <c r="BX64808"/>
      <c r="BY64808"/>
      <c r="BZ64808"/>
      <c r="CA64808"/>
      <c r="CB64808"/>
      <c r="CC64808"/>
      <c r="CD64808"/>
      <c r="CE64808"/>
      <c r="CF64808"/>
      <c r="CG64808"/>
      <c r="CH64808"/>
      <c r="CI64808"/>
      <c r="CJ64808"/>
      <c r="CK64808"/>
      <c r="CL64808"/>
      <c r="CM64808"/>
      <c r="CN64808"/>
      <c r="CO64808"/>
      <c r="CP64808"/>
      <c r="CQ64808"/>
      <c r="CR64808"/>
      <c r="CS64808"/>
      <c r="CT64808"/>
      <c r="CU64808"/>
      <c r="CV64808"/>
      <c r="CW64808"/>
      <c r="CX64808"/>
      <c r="CY64808"/>
      <c r="CZ64808"/>
      <c r="DA64808"/>
      <c r="DB64808"/>
      <c r="DC64808"/>
      <c r="DD64808"/>
      <c r="DE64808"/>
      <c r="DF64808"/>
      <c r="DG64808"/>
      <c r="DH64808"/>
      <c r="DI64808"/>
      <c r="DJ64808"/>
      <c r="DK64808"/>
      <c r="DL64808"/>
      <c r="DM64808"/>
      <c r="DN64808"/>
      <c r="DO64808"/>
      <c r="DP64808"/>
      <c r="DQ64808"/>
      <c r="DR64808"/>
      <c r="DS64808"/>
      <c r="DT64808"/>
      <c r="DU64808"/>
      <c r="DV64808"/>
      <c r="DW64808"/>
      <c r="DX64808"/>
      <c r="DY64808"/>
      <c r="DZ64808"/>
      <c r="EA64808"/>
      <c r="EB64808"/>
      <c r="EC64808"/>
      <c r="ED64808"/>
      <c r="EE64808"/>
      <c r="EF64808"/>
      <c r="EG64808"/>
      <c r="EH64808"/>
      <c r="EI64808"/>
      <c r="EJ64808"/>
      <c r="EK64808"/>
      <c r="EL64808"/>
      <c r="EM64808"/>
      <c r="EN64808"/>
      <c r="EO64808"/>
      <c r="EP64808"/>
      <c r="EQ64808"/>
      <c r="ER64808"/>
      <c r="ES64808"/>
      <c r="ET64808"/>
      <c r="EU64808"/>
      <c r="EV64808"/>
      <c r="EW64808"/>
      <c r="EX64808"/>
      <c r="EY64808"/>
      <c r="EZ64808"/>
      <c r="FA64808"/>
      <c r="FB64808"/>
      <c r="FC64808"/>
      <c r="FD64808"/>
      <c r="FE64808"/>
      <c r="FF64808"/>
      <c r="FG64808"/>
      <c r="FH64808"/>
      <c r="FI64808"/>
      <c r="FJ64808"/>
      <c r="FK64808"/>
      <c r="FL64808"/>
      <c r="FM64808"/>
      <c r="FN64808"/>
      <c r="FO64808"/>
      <c r="FP64808"/>
      <c r="FQ64808"/>
      <c r="FR64808"/>
      <c r="FS64808"/>
      <c r="FT64808"/>
      <c r="FU64808"/>
      <c r="FV64808"/>
      <c r="FW64808"/>
      <c r="FX64808"/>
      <c r="FY64808"/>
      <c r="FZ64808"/>
      <c r="GA64808"/>
      <c r="GB64808"/>
      <c r="GC64808"/>
      <c r="GD64808"/>
      <c r="GE64808"/>
      <c r="GF64808"/>
      <c r="GG64808"/>
      <c r="GH64808"/>
      <c r="GI64808"/>
      <c r="GJ64808"/>
      <c r="GK64808"/>
      <c r="GL64808"/>
      <c r="GM64808"/>
      <c r="GN64808"/>
      <c r="GO64808"/>
      <c r="GP64808"/>
      <c r="GQ64808"/>
      <c r="GR64808"/>
      <c r="GS64808"/>
      <c r="GT64808"/>
      <c r="GU64808"/>
      <c r="GV64808"/>
    </row>
    <row r="64809" spans="1:204" ht="14.25">
      <c r="A64809" s="8"/>
      <c r="B64809" s="8"/>
      <c r="C64809"/>
      <c r="D64809"/>
      <c r="E64809"/>
      <c r="F64809"/>
      <c r="G64809"/>
      <c r="H64809"/>
      <c r="I64809"/>
      <c r="J64809"/>
      <c r="K64809"/>
      <c r="L64809"/>
      <c r="M64809"/>
      <c r="N64809"/>
      <c r="O64809"/>
      <c r="P64809"/>
      <c r="Q64809"/>
      <c r="R64809"/>
      <c r="S64809"/>
      <c r="T64809"/>
      <c r="U64809"/>
      <c r="V64809"/>
      <c r="W64809"/>
      <c r="X64809"/>
      <c r="Y64809"/>
      <c r="Z64809"/>
      <c r="AA64809"/>
      <c r="AB64809"/>
      <c r="AC64809"/>
      <c r="AD64809"/>
      <c r="AE64809"/>
      <c r="AF64809"/>
      <c r="AG64809"/>
      <c r="AH64809"/>
      <c r="AI64809"/>
      <c r="AJ64809"/>
      <c r="AK64809"/>
      <c r="AL64809"/>
      <c r="AM64809"/>
      <c r="AN64809"/>
      <c r="AO64809"/>
      <c r="AP64809"/>
      <c r="AQ64809"/>
      <c r="AR64809"/>
      <c r="AS64809"/>
      <c r="AT64809"/>
      <c r="AU64809"/>
      <c r="AV64809"/>
      <c r="AW64809"/>
      <c r="AX64809"/>
      <c r="AY64809"/>
      <c r="AZ64809"/>
      <c r="BA64809"/>
      <c r="BB64809"/>
      <c r="BC64809"/>
      <c r="BD64809"/>
      <c r="BE64809"/>
      <c r="BF64809"/>
      <c r="BG64809"/>
      <c r="BH64809"/>
      <c r="BI64809"/>
      <c r="BJ64809"/>
      <c r="BK64809"/>
      <c r="BL64809"/>
      <c r="BM64809"/>
      <c r="BN64809"/>
      <c r="BO64809"/>
      <c r="BP64809"/>
      <c r="BQ64809"/>
      <c r="BR64809"/>
      <c r="BS64809"/>
      <c r="BT64809"/>
      <c r="BU64809"/>
      <c r="BV64809"/>
      <c r="BW64809"/>
      <c r="BX64809"/>
      <c r="BY64809"/>
      <c r="BZ64809"/>
      <c r="CA64809"/>
      <c r="CB64809"/>
      <c r="CC64809"/>
      <c r="CD64809"/>
      <c r="CE64809"/>
      <c r="CF64809"/>
      <c r="CG64809"/>
      <c r="CH64809"/>
      <c r="CI64809"/>
      <c r="CJ64809"/>
      <c r="CK64809"/>
      <c r="CL64809"/>
      <c r="CM64809"/>
      <c r="CN64809"/>
      <c r="CO64809"/>
      <c r="CP64809"/>
      <c r="CQ64809"/>
      <c r="CR64809"/>
      <c r="CS64809"/>
      <c r="CT64809"/>
      <c r="CU64809"/>
      <c r="CV64809"/>
      <c r="CW64809"/>
      <c r="CX64809"/>
      <c r="CY64809"/>
      <c r="CZ64809"/>
      <c r="DA64809"/>
      <c r="DB64809"/>
      <c r="DC64809"/>
      <c r="DD64809"/>
      <c r="DE64809"/>
      <c r="DF64809"/>
      <c r="DG64809"/>
      <c r="DH64809"/>
      <c r="DI64809"/>
      <c r="DJ64809"/>
      <c r="DK64809"/>
      <c r="DL64809"/>
      <c r="DM64809"/>
      <c r="DN64809"/>
      <c r="DO64809"/>
      <c r="DP64809"/>
      <c r="DQ64809"/>
      <c r="DR64809"/>
      <c r="DS64809"/>
      <c r="DT64809"/>
      <c r="DU64809"/>
      <c r="DV64809"/>
      <c r="DW64809"/>
      <c r="DX64809"/>
      <c r="DY64809"/>
      <c r="DZ64809"/>
      <c r="EA64809"/>
      <c r="EB64809"/>
      <c r="EC64809"/>
      <c r="ED64809"/>
      <c r="EE64809"/>
      <c r="EF64809"/>
      <c r="EG64809"/>
      <c r="EH64809"/>
      <c r="EI64809"/>
      <c r="EJ64809"/>
      <c r="EK64809"/>
      <c r="EL64809"/>
      <c r="EM64809"/>
      <c r="EN64809"/>
      <c r="EO64809"/>
      <c r="EP64809"/>
      <c r="EQ64809"/>
      <c r="ER64809"/>
      <c r="ES64809"/>
      <c r="ET64809"/>
      <c r="EU64809"/>
      <c r="EV64809"/>
      <c r="EW64809"/>
      <c r="EX64809"/>
      <c r="EY64809"/>
      <c r="EZ64809"/>
      <c r="FA64809"/>
      <c r="FB64809"/>
      <c r="FC64809"/>
      <c r="FD64809"/>
      <c r="FE64809"/>
      <c r="FF64809"/>
      <c r="FG64809"/>
      <c r="FH64809"/>
      <c r="FI64809"/>
      <c r="FJ64809"/>
      <c r="FK64809"/>
      <c r="FL64809"/>
      <c r="FM64809"/>
      <c r="FN64809"/>
      <c r="FO64809"/>
      <c r="FP64809"/>
      <c r="FQ64809"/>
      <c r="FR64809"/>
      <c r="FS64809"/>
      <c r="FT64809"/>
      <c r="FU64809"/>
      <c r="FV64809"/>
      <c r="FW64809"/>
      <c r="FX64809"/>
      <c r="FY64809"/>
      <c r="FZ64809"/>
      <c r="GA64809"/>
      <c r="GB64809"/>
      <c r="GC64809"/>
      <c r="GD64809"/>
      <c r="GE64809"/>
      <c r="GF64809"/>
      <c r="GG64809"/>
      <c r="GH64809"/>
      <c r="GI64809"/>
      <c r="GJ64809"/>
      <c r="GK64809"/>
      <c r="GL64809"/>
      <c r="GM64809"/>
      <c r="GN64809"/>
      <c r="GO64809"/>
      <c r="GP64809"/>
      <c r="GQ64809"/>
      <c r="GR64809"/>
      <c r="GS64809"/>
      <c r="GT64809"/>
      <c r="GU64809"/>
      <c r="GV64809"/>
    </row>
    <row r="64810" spans="1:204" ht="14.25">
      <c r="A64810" s="8"/>
      <c r="B64810" s="8"/>
      <c r="C64810"/>
      <c r="D64810"/>
      <c r="E64810"/>
      <c r="F64810"/>
      <c r="G64810"/>
      <c r="H64810"/>
      <c r="I64810"/>
      <c r="J64810"/>
      <c r="K64810"/>
      <c r="L64810"/>
      <c r="M64810"/>
      <c r="N64810"/>
      <c r="O64810"/>
      <c r="P64810"/>
      <c r="Q64810"/>
      <c r="R64810"/>
      <c r="S64810"/>
      <c r="T64810"/>
      <c r="U64810"/>
      <c r="V64810"/>
      <c r="W64810"/>
      <c r="X64810"/>
      <c r="Y64810"/>
      <c r="Z64810"/>
      <c r="AA64810"/>
      <c r="AB64810"/>
      <c r="AC64810"/>
      <c r="AD64810"/>
      <c r="AE64810"/>
      <c r="AF64810"/>
      <c r="AG64810"/>
      <c r="AH64810"/>
      <c r="AI64810"/>
      <c r="AJ64810"/>
      <c r="AK64810"/>
      <c r="AL64810"/>
      <c r="AM64810"/>
      <c r="AN64810"/>
      <c r="AO64810"/>
      <c r="AP64810"/>
      <c r="AQ64810"/>
      <c r="AR64810"/>
      <c r="AS64810"/>
      <c r="AT64810"/>
      <c r="AU64810"/>
      <c r="AV64810"/>
      <c r="AW64810"/>
      <c r="AX64810"/>
      <c r="AY64810"/>
      <c r="AZ64810"/>
      <c r="BA64810"/>
      <c r="BB64810"/>
      <c r="BC64810"/>
      <c r="BD64810"/>
      <c r="BE64810"/>
      <c r="BF64810"/>
      <c r="BG64810"/>
      <c r="BH64810"/>
      <c r="BI64810"/>
      <c r="BJ64810"/>
      <c r="BK64810"/>
      <c r="BL64810"/>
      <c r="BM64810"/>
      <c r="BN64810"/>
      <c r="BO64810"/>
      <c r="BP64810"/>
      <c r="BQ64810"/>
      <c r="BR64810"/>
      <c r="BS64810"/>
      <c r="BT64810"/>
      <c r="BU64810"/>
      <c r="BV64810"/>
      <c r="BW64810"/>
      <c r="BX64810"/>
      <c r="BY64810"/>
      <c r="BZ64810"/>
      <c r="CA64810"/>
      <c r="CB64810"/>
      <c r="CC64810"/>
      <c r="CD64810"/>
      <c r="CE64810"/>
      <c r="CF64810"/>
      <c r="CG64810"/>
      <c r="CH64810"/>
      <c r="CI64810"/>
      <c r="CJ64810"/>
      <c r="CK64810"/>
      <c r="CL64810"/>
      <c r="CM64810"/>
      <c r="CN64810"/>
      <c r="CO64810"/>
      <c r="CP64810"/>
      <c r="CQ64810"/>
      <c r="CR64810"/>
      <c r="CS64810"/>
      <c r="CT64810"/>
      <c r="CU64810"/>
      <c r="CV64810"/>
      <c r="CW64810"/>
      <c r="CX64810"/>
      <c r="CY64810"/>
      <c r="CZ64810"/>
      <c r="DA64810"/>
      <c r="DB64810"/>
      <c r="DC64810"/>
      <c r="DD64810"/>
      <c r="DE64810"/>
      <c r="DF64810"/>
      <c r="DG64810"/>
      <c r="DH64810"/>
      <c r="DI64810"/>
      <c r="DJ64810"/>
      <c r="DK64810"/>
      <c r="DL64810"/>
      <c r="DM64810"/>
      <c r="DN64810"/>
      <c r="DO64810"/>
      <c r="DP64810"/>
      <c r="DQ64810"/>
      <c r="DR64810"/>
      <c r="DS64810"/>
      <c r="DT64810"/>
      <c r="DU64810"/>
      <c r="DV64810"/>
      <c r="DW64810"/>
      <c r="DX64810"/>
      <c r="DY64810"/>
      <c r="DZ64810"/>
      <c r="EA64810"/>
      <c r="EB64810"/>
      <c r="EC64810"/>
      <c r="ED64810"/>
      <c r="EE64810"/>
      <c r="EF64810"/>
      <c r="EG64810"/>
      <c r="EH64810"/>
      <c r="EI64810"/>
      <c r="EJ64810"/>
      <c r="EK64810"/>
      <c r="EL64810"/>
      <c r="EM64810"/>
      <c r="EN64810"/>
      <c r="EO64810"/>
      <c r="EP64810"/>
      <c r="EQ64810"/>
      <c r="ER64810"/>
      <c r="ES64810"/>
      <c r="ET64810"/>
      <c r="EU64810"/>
      <c r="EV64810"/>
      <c r="EW64810"/>
      <c r="EX64810"/>
      <c r="EY64810"/>
      <c r="EZ64810"/>
      <c r="FA64810"/>
      <c r="FB64810"/>
      <c r="FC64810"/>
      <c r="FD64810"/>
      <c r="FE64810"/>
      <c r="FF64810"/>
      <c r="FG64810"/>
      <c r="FH64810"/>
      <c r="FI64810"/>
      <c r="FJ64810"/>
      <c r="FK64810"/>
      <c r="FL64810"/>
      <c r="FM64810"/>
      <c r="FN64810"/>
      <c r="FO64810"/>
      <c r="FP64810"/>
      <c r="FQ64810"/>
      <c r="FR64810"/>
      <c r="FS64810"/>
      <c r="FT64810"/>
      <c r="FU64810"/>
      <c r="FV64810"/>
      <c r="FW64810"/>
      <c r="FX64810"/>
      <c r="FY64810"/>
      <c r="FZ64810"/>
      <c r="GA64810"/>
      <c r="GB64810"/>
      <c r="GC64810"/>
      <c r="GD64810"/>
      <c r="GE64810"/>
      <c r="GF64810"/>
      <c r="GG64810"/>
      <c r="GH64810"/>
      <c r="GI64810"/>
      <c r="GJ64810"/>
      <c r="GK64810"/>
      <c r="GL64810"/>
      <c r="GM64810"/>
      <c r="GN64810"/>
      <c r="GO64810"/>
      <c r="GP64810"/>
      <c r="GQ64810"/>
      <c r="GR64810"/>
      <c r="GS64810"/>
      <c r="GT64810"/>
      <c r="GU64810"/>
      <c r="GV64810"/>
    </row>
    <row r="64811" spans="1:204" ht="14.25">
      <c r="A64811" s="8"/>
      <c r="B64811" s="8"/>
      <c r="C64811"/>
      <c r="D64811"/>
      <c r="E64811"/>
      <c r="F64811"/>
      <c r="G64811"/>
      <c r="H64811"/>
      <c r="I64811"/>
      <c r="J64811"/>
      <c r="K64811"/>
      <c r="L64811"/>
      <c r="M64811"/>
      <c r="N64811"/>
      <c r="O64811"/>
      <c r="P64811"/>
      <c r="Q64811"/>
      <c r="R64811"/>
      <c r="S64811"/>
      <c r="T64811"/>
      <c r="U64811"/>
      <c r="V64811"/>
      <c r="W64811"/>
      <c r="X64811"/>
      <c r="Y64811"/>
      <c r="Z64811"/>
      <c r="AA64811"/>
      <c r="AB64811"/>
      <c r="AC64811"/>
      <c r="AD64811"/>
      <c r="AE64811"/>
      <c r="AF64811"/>
      <c r="AG64811"/>
      <c r="AH64811"/>
      <c r="AI64811"/>
      <c r="AJ64811"/>
      <c r="AK64811"/>
      <c r="AL64811"/>
      <c r="AM64811"/>
      <c r="AN64811"/>
      <c r="AO64811"/>
      <c r="AP64811"/>
      <c r="AQ64811"/>
      <c r="AR64811"/>
      <c r="AS64811"/>
      <c r="AT64811"/>
      <c r="AU64811"/>
      <c r="AV64811"/>
      <c r="AW64811"/>
      <c r="AX64811"/>
      <c r="AY64811"/>
      <c r="AZ64811"/>
      <c r="BA64811"/>
      <c r="BB64811"/>
      <c r="BC64811"/>
      <c r="BD64811"/>
      <c r="BE64811"/>
      <c r="BF64811"/>
      <c r="BG64811"/>
      <c r="BH64811"/>
      <c r="BI64811"/>
      <c r="BJ64811"/>
      <c r="BK64811"/>
      <c r="BL64811"/>
      <c r="BM64811"/>
      <c r="BN64811"/>
      <c r="BO64811"/>
      <c r="BP64811"/>
      <c r="BQ64811"/>
      <c r="BR64811"/>
      <c r="BS64811"/>
      <c r="BT64811"/>
      <c r="BU64811"/>
      <c r="BV64811"/>
      <c r="BW64811"/>
      <c r="BX64811"/>
      <c r="BY64811"/>
      <c r="BZ64811"/>
      <c r="CA64811"/>
      <c r="CB64811"/>
      <c r="CC64811"/>
      <c r="CD64811"/>
      <c r="CE64811"/>
      <c r="CF64811"/>
      <c r="CG64811"/>
      <c r="CH64811"/>
      <c r="CI64811"/>
      <c r="CJ64811"/>
      <c r="CK64811"/>
      <c r="CL64811"/>
      <c r="CM64811"/>
      <c r="CN64811"/>
      <c r="CO64811"/>
      <c r="CP64811"/>
      <c r="CQ64811"/>
      <c r="CR64811"/>
      <c r="CS64811"/>
      <c r="CT64811"/>
      <c r="CU64811"/>
      <c r="CV64811"/>
      <c r="CW64811"/>
      <c r="CX64811"/>
      <c r="CY64811"/>
      <c r="CZ64811"/>
      <c r="DA64811"/>
      <c r="DB64811"/>
      <c r="DC64811"/>
      <c r="DD64811"/>
      <c r="DE64811"/>
      <c r="DF64811"/>
      <c r="DG64811"/>
      <c r="DH64811"/>
      <c r="DI64811"/>
      <c r="DJ64811"/>
      <c r="DK64811"/>
      <c r="DL64811"/>
      <c r="DM64811"/>
      <c r="DN64811"/>
      <c r="DO64811"/>
      <c r="DP64811"/>
      <c r="DQ64811"/>
      <c r="DR64811"/>
      <c r="DS64811"/>
      <c r="DT64811"/>
      <c r="DU64811"/>
      <c r="DV64811"/>
      <c r="DW64811"/>
      <c r="DX64811"/>
      <c r="DY64811"/>
      <c r="DZ64811"/>
      <c r="EA64811"/>
      <c r="EB64811"/>
      <c r="EC64811"/>
      <c r="ED64811"/>
      <c r="EE64811"/>
      <c r="EF64811"/>
      <c r="EG64811"/>
      <c r="EH64811"/>
      <c r="EI64811"/>
      <c r="EJ64811"/>
      <c r="EK64811"/>
      <c r="EL64811"/>
      <c r="EM64811"/>
      <c r="EN64811"/>
      <c r="EO64811"/>
      <c r="EP64811"/>
      <c r="EQ64811"/>
      <c r="ER64811"/>
      <c r="ES64811"/>
      <c r="ET64811"/>
      <c r="EU64811"/>
      <c r="EV64811"/>
      <c r="EW64811"/>
      <c r="EX64811"/>
      <c r="EY64811"/>
      <c r="EZ64811"/>
      <c r="FA64811"/>
      <c r="FB64811"/>
      <c r="FC64811"/>
      <c r="FD64811"/>
      <c r="FE64811"/>
      <c r="FF64811"/>
      <c r="FG64811"/>
      <c r="FH64811"/>
      <c r="FI64811"/>
      <c r="FJ64811"/>
      <c r="FK64811"/>
      <c r="FL64811"/>
      <c r="FM64811"/>
      <c r="FN64811"/>
      <c r="FO64811"/>
      <c r="FP64811"/>
      <c r="FQ64811"/>
      <c r="FR64811"/>
      <c r="FS64811"/>
      <c r="FT64811"/>
      <c r="FU64811"/>
      <c r="FV64811"/>
      <c r="FW64811"/>
      <c r="FX64811"/>
      <c r="FY64811"/>
      <c r="FZ64811"/>
      <c r="GA64811"/>
      <c r="GB64811"/>
      <c r="GC64811"/>
      <c r="GD64811"/>
      <c r="GE64811"/>
      <c r="GF64811"/>
      <c r="GG64811"/>
      <c r="GH64811"/>
      <c r="GI64811"/>
      <c r="GJ64811"/>
      <c r="GK64811"/>
      <c r="GL64811"/>
      <c r="GM64811"/>
      <c r="GN64811"/>
      <c r="GO64811"/>
      <c r="GP64811"/>
      <c r="GQ64811"/>
      <c r="GR64811"/>
      <c r="GS64811"/>
      <c r="GT64811"/>
      <c r="GU64811"/>
      <c r="GV64811"/>
    </row>
    <row r="64812" spans="1:204" ht="14.25">
      <c r="A64812" s="8"/>
      <c r="B64812" s="8"/>
      <c r="C64812"/>
      <c r="D64812"/>
      <c r="E64812"/>
      <c r="F64812"/>
      <c r="G64812"/>
      <c r="H64812"/>
      <c r="I64812"/>
      <c r="J64812"/>
      <c r="K64812"/>
      <c r="L64812"/>
      <c r="M64812"/>
      <c r="N64812"/>
      <c r="O64812"/>
      <c r="P64812"/>
      <c r="Q64812"/>
      <c r="R64812"/>
      <c r="S64812"/>
      <c r="T64812"/>
      <c r="U64812"/>
      <c r="V64812"/>
      <c r="W64812"/>
      <c r="X64812"/>
      <c r="Y64812"/>
      <c r="Z64812"/>
      <c r="AA64812"/>
      <c r="AB64812"/>
      <c r="AC64812"/>
      <c r="AD64812"/>
      <c r="AE64812"/>
      <c r="AF64812"/>
      <c r="AG64812"/>
      <c r="AH64812"/>
      <c r="AI64812"/>
      <c r="AJ64812"/>
      <c r="AK64812"/>
      <c r="AL64812"/>
      <c r="AM64812"/>
      <c r="AN64812"/>
      <c r="AO64812"/>
      <c r="AP64812"/>
      <c r="AQ64812"/>
      <c r="AR64812"/>
      <c r="AS64812"/>
      <c r="AT64812"/>
      <c r="AU64812"/>
      <c r="AV64812"/>
      <c r="AW64812"/>
      <c r="AX64812"/>
      <c r="AY64812"/>
      <c r="AZ64812"/>
      <c r="BA64812"/>
      <c r="BB64812"/>
      <c r="BC64812"/>
      <c r="BD64812"/>
      <c r="BE64812"/>
      <c r="BF64812"/>
      <c r="BG64812"/>
      <c r="BH64812"/>
      <c r="BI64812"/>
      <c r="BJ64812"/>
      <c r="BK64812"/>
      <c r="BL64812"/>
      <c r="BM64812"/>
      <c r="BN64812"/>
      <c r="BO64812"/>
      <c r="BP64812"/>
      <c r="BQ64812"/>
      <c r="BR64812"/>
      <c r="BS64812"/>
      <c r="BT64812"/>
      <c r="BU64812"/>
      <c r="BV64812"/>
      <c r="BW64812"/>
      <c r="BX64812"/>
      <c r="BY64812"/>
      <c r="BZ64812"/>
      <c r="CA64812"/>
      <c r="CB64812"/>
      <c r="CC64812"/>
      <c r="CD64812"/>
      <c r="CE64812"/>
      <c r="CF64812"/>
      <c r="CG64812"/>
      <c r="CH64812"/>
      <c r="CI64812"/>
      <c r="CJ64812"/>
      <c r="CK64812"/>
      <c r="CL64812"/>
      <c r="CM64812"/>
      <c r="CN64812"/>
      <c r="CO64812"/>
      <c r="CP64812"/>
      <c r="CQ64812"/>
      <c r="CR64812"/>
      <c r="CS64812"/>
      <c r="CT64812"/>
      <c r="CU64812"/>
      <c r="CV64812"/>
      <c r="CW64812"/>
      <c r="CX64812"/>
      <c r="CY64812"/>
      <c r="CZ64812"/>
      <c r="DA64812"/>
      <c r="DB64812"/>
      <c r="DC64812"/>
      <c r="DD64812"/>
      <c r="DE64812"/>
      <c r="DF64812"/>
      <c r="DG64812"/>
      <c r="DH64812"/>
      <c r="DI64812"/>
      <c r="DJ64812"/>
      <c r="DK64812"/>
      <c r="DL64812"/>
      <c r="DM64812"/>
      <c r="DN64812"/>
      <c r="DO64812"/>
      <c r="DP64812"/>
      <c r="DQ64812"/>
      <c r="DR64812"/>
      <c r="DS64812"/>
      <c r="DT64812"/>
      <c r="DU64812"/>
      <c r="DV64812"/>
      <c r="DW64812"/>
      <c r="DX64812"/>
      <c r="DY64812"/>
      <c r="DZ64812"/>
      <c r="EA64812"/>
      <c r="EB64812"/>
      <c r="EC64812"/>
      <c r="ED64812"/>
      <c r="EE64812"/>
      <c r="EF64812"/>
      <c r="EG64812"/>
      <c r="EH64812"/>
      <c r="EI64812"/>
      <c r="EJ64812"/>
      <c r="EK64812"/>
      <c r="EL64812"/>
      <c r="EM64812"/>
      <c r="EN64812"/>
      <c r="EO64812"/>
      <c r="EP64812"/>
      <c r="EQ64812"/>
      <c r="ER64812"/>
      <c r="ES64812"/>
      <c r="ET64812"/>
      <c r="EU64812"/>
      <c r="EV64812"/>
      <c r="EW64812"/>
      <c r="EX64812"/>
      <c r="EY64812"/>
      <c r="EZ64812"/>
      <c r="FA64812"/>
      <c r="FB64812"/>
      <c r="FC64812"/>
      <c r="FD64812"/>
      <c r="FE64812"/>
      <c r="FF64812"/>
      <c r="FG64812"/>
      <c r="FH64812"/>
      <c r="FI64812"/>
      <c r="FJ64812"/>
      <c r="FK64812"/>
      <c r="FL64812"/>
      <c r="FM64812"/>
      <c r="FN64812"/>
      <c r="FO64812"/>
      <c r="FP64812"/>
      <c r="FQ64812"/>
      <c r="FR64812"/>
      <c r="FS64812"/>
      <c r="FT64812"/>
      <c r="FU64812"/>
      <c r="FV64812"/>
      <c r="FW64812"/>
      <c r="FX64812"/>
      <c r="FY64812"/>
      <c r="FZ64812"/>
      <c r="GA64812"/>
      <c r="GB64812"/>
      <c r="GC64812"/>
      <c r="GD64812"/>
      <c r="GE64812"/>
      <c r="GF64812"/>
      <c r="GG64812"/>
      <c r="GH64812"/>
      <c r="GI64812"/>
      <c r="GJ64812"/>
      <c r="GK64812"/>
      <c r="GL64812"/>
      <c r="GM64812"/>
      <c r="GN64812"/>
      <c r="GO64812"/>
      <c r="GP64812"/>
      <c r="GQ64812"/>
      <c r="GR64812"/>
      <c r="GS64812"/>
      <c r="GT64812"/>
      <c r="GU64812"/>
      <c r="GV64812"/>
    </row>
    <row r="64813" spans="1:204" ht="14.25">
      <c r="A64813" s="8"/>
      <c r="B64813" s="8"/>
      <c r="C64813"/>
      <c r="D64813"/>
      <c r="E64813"/>
      <c r="F64813"/>
      <c r="G64813"/>
      <c r="H64813"/>
      <c r="I64813"/>
      <c r="J64813"/>
      <c r="K64813"/>
      <c r="L64813"/>
      <c r="M64813"/>
      <c r="N64813"/>
      <c r="O64813"/>
      <c r="P64813"/>
      <c r="Q64813"/>
      <c r="R64813"/>
      <c r="S64813"/>
      <c r="T64813"/>
      <c r="U64813"/>
      <c r="V64813"/>
      <c r="W64813"/>
      <c r="X64813"/>
      <c r="Y64813"/>
      <c r="Z64813"/>
      <c r="AA64813"/>
      <c r="AB64813"/>
      <c r="AC64813"/>
      <c r="AD64813"/>
      <c r="AE64813"/>
      <c r="AF64813"/>
      <c r="AG64813"/>
      <c r="AH64813"/>
      <c r="AI64813"/>
      <c r="AJ64813"/>
      <c r="AK64813"/>
      <c r="AL64813"/>
      <c r="AM64813"/>
      <c r="AN64813"/>
      <c r="AO64813"/>
      <c r="AP64813"/>
      <c r="AQ64813"/>
      <c r="AR64813"/>
      <c r="AS64813"/>
      <c r="AT64813"/>
      <c r="AU64813"/>
      <c r="AV64813"/>
      <c r="AW64813"/>
      <c r="AX64813"/>
      <c r="AY64813"/>
      <c r="AZ64813"/>
      <c r="BA64813"/>
      <c r="BB64813"/>
      <c r="BC64813"/>
      <c r="BD64813"/>
      <c r="BE64813"/>
      <c r="BF64813"/>
      <c r="BG64813"/>
      <c r="BH64813"/>
      <c r="BI64813"/>
      <c r="BJ64813"/>
      <c r="BK64813"/>
      <c r="BL64813"/>
      <c r="BM64813"/>
      <c r="BN64813"/>
      <c r="BO64813"/>
      <c r="BP64813"/>
      <c r="BQ64813"/>
      <c r="BR64813"/>
      <c r="BS64813"/>
      <c r="BT64813"/>
      <c r="BU64813"/>
      <c r="BV64813"/>
      <c r="BW64813"/>
      <c r="BX64813"/>
      <c r="BY64813"/>
      <c r="BZ64813"/>
      <c r="CA64813"/>
      <c r="CB64813"/>
      <c r="CC64813"/>
      <c r="CD64813"/>
      <c r="CE64813"/>
      <c r="CF64813"/>
      <c r="CG64813"/>
      <c r="CH64813"/>
      <c r="CI64813"/>
      <c r="CJ64813"/>
      <c r="CK64813"/>
      <c r="CL64813"/>
      <c r="CM64813"/>
      <c r="CN64813"/>
      <c r="CO64813"/>
      <c r="CP64813"/>
      <c r="CQ64813"/>
      <c r="CR64813"/>
      <c r="CS64813"/>
      <c r="CT64813"/>
      <c r="CU64813"/>
      <c r="CV64813"/>
      <c r="CW64813"/>
      <c r="CX64813"/>
      <c r="CY64813"/>
      <c r="CZ64813"/>
      <c r="DA64813"/>
      <c r="DB64813"/>
      <c r="DC64813"/>
      <c r="DD64813"/>
      <c r="DE64813"/>
      <c r="DF64813"/>
      <c r="DG64813"/>
      <c r="DH64813"/>
      <c r="DI64813"/>
      <c r="DJ64813"/>
      <c r="DK64813"/>
      <c r="DL64813"/>
      <c r="DM64813"/>
      <c r="DN64813"/>
      <c r="DO64813"/>
      <c r="DP64813"/>
      <c r="DQ64813"/>
      <c r="DR64813"/>
      <c r="DS64813"/>
      <c r="DT64813"/>
      <c r="DU64813"/>
      <c r="DV64813"/>
      <c r="DW64813"/>
      <c r="DX64813"/>
      <c r="DY64813"/>
      <c r="DZ64813"/>
      <c r="EA64813"/>
      <c r="EB64813"/>
      <c r="EC64813"/>
      <c r="ED64813"/>
      <c r="EE64813"/>
      <c r="EF64813"/>
      <c r="EG64813"/>
      <c r="EH64813"/>
      <c r="EI64813"/>
      <c r="EJ64813"/>
      <c r="EK64813"/>
      <c r="EL64813"/>
      <c r="EM64813"/>
      <c r="EN64813"/>
      <c r="EO64813"/>
      <c r="EP64813"/>
      <c r="EQ64813"/>
      <c r="ER64813"/>
      <c r="ES64813"/>
      <c r="ET64813"/>
      <c r="EU64813"/>
      <c r="EV64813"/>
      <c r="EW64813"/>
      <c r="EX64813"/>
      <c r="EY64813"/>
      <c r="EZ64813"/>
      <c r="FA64813"/>
      <c r="FB64813"/>
      <c r="FC64813"/>
      <c r="FD64813"/>
      <c r="FE64813"/>
      <c r="FF64813"/>
      <c r="FG64813"/>
      <c r="FH64813"/>
      <c r="FI64813"/>
      <c r="FJ64813"/>
      <c r="FK64813"/>
      <c r="FL64813"/>
      <c r="FM64813"/>
      <c r="FN64813"/>
      <c r="FO64813"/>
      <c r="FP64813"/>
      <c r="FQ64813"/>
      <c r="FR64813"/>
      <c r="FS64813"/>
      <c r="FT64813"/>
      <c r="FU64813"/>
      <c r="FV64813"/>
      <c r="FW64813"/>
      <c r="FX64813"/>
      <c r="FY64813"/>
      <c r="FZ64813"/>
      <c r="GA64813"/>
      <c r="GB64813"/>
      <c r="GC64813"/>
      <c r="GD64813"/>
      <c r="GE64813"/>
      <c r="GF64813"/>
      <c r="GG64813"/>
      <c r="GH64813"/>
      <c r="GI64813"/>
      <c r="GJ64813"/>
      <c r="GK64813"/>
      <c r="GL64813"/>
      <c r="GM64813"/>
      <c r="GN64813"/>
      <c r="GO64813"/>
      <c r="GP64813"/>
      <c r="GQ64813"/>
      <c r="GR64813"/>
      <c r="GS64813"/>
      <c r="GT64813"/>
      <c r="GU64813"/>
      <c r="GV64813"/>
    </row>
    <row r="64814" spans="1:204" ht="14.25">
      <c r="A64814" s="8"/>
      <c r="B64814" s="8"/>
      <c r="C64814"/>
      <c r="D64814"/>
      <c r="E64814"/>
      <c r="F64814"/>
      <c r="G64814"/>
      <c r="H64814"/>
      <c r="I64814"/>
      <c r="J64814"/>
      <c r="K64814"/>
      <c r="L64814"/>
      <c r="M64814"/>
      <c r="N64814"/>
      <c r="O64814"/>
      <c r="P64814"/>
      <c r="Q64814"/>
      <c r="R64814"/>
      <c r="S64814"/>
      <c r="T64814"/>
      <c r="U64814"/>
      <c r="V64814"/>
      <c r="W64814"/>
      <c r="X64814"/>
      <c r="Y64814"/>
      <c r="Z64814"/>
      <c r="AA64814"/>
      <c r="AB64814"/>
      <c r="AC64814"/>
      <c r="AD64814"/>
      <c r="AE64814"/>
      <c r="AF64814"/>
      <c r="AG64814"/>
      <c r="AH64814"/>
      <c r="AI64814"/>
      <c r="AJ64814"/>
      <c r="AK64814"/>
      <c r="AL64814"/>
      <c r="AM64814"/>
      <c r="AN64814"/>
      <c r="AO64814"/>
      <c r="AP64814"/>
      <c r="AQ64814"/>
      <c r="AR64814"/>
      <c r="AS64814"/>
      <c r="AT64814"/>
      <c r="AU64814"/>
      <c r="AV64814"/>
      <c r="AW64814"/>
      <c r="AX64814"/>
      <c r="AY64814"/>
      <c r="AZ64814"/>
      <c r="BA64814"/>
      <c r="BB64814"/>
      <c r="BC64814"/>
      <c r="BD64814"/>
      <c r="BE64814"/>
      <c r="BF64814"/>
      <c r="BG64814"/>
      <c r="BH64814"/>
      <c r="BI64814"/>
      <c r="BJ64814"/>
      <c r="BK64814"/>
      <c r="BL64814"/>
      <c r="BM64814"/>
      <c r="BN64814"/>
      <c r="BO64814"/>
      <c r="BP64814"/>
      <c r="BQ64814"/>
      <c r="BR64814"/>
      <c r="BS64814"/>
      <c r="BT64814"/>
      <c r="BU64814"/>
      <c r="BV64814"/>
      <c r="BW64814"/>
      <c r="BX64814"/>
      <c r="BY64814"/>
      <c r="BZ64814"/>
      <c r="CA64814"/>
      <c r="CB64814"/>
      <c r="CC64814"/>
      <c r="CD64814"/>
      <c r="CE64814"/>
      <c r="CF64814"/>
      <c r="CG64814"/>
      <c r="CH64814"/>
      <c r="CI64814"/>
      <c r="CJ64814"/>
      <c r="CK64814"/>
      <c r="CL64814"/>
      <c r="CM64814"/>
      <c r="CN64814"/>
      <c r="CO64814"/>
      <c r="CP64814"/>
      <c r="CQ64814"/>
      <c r="CR64814"/>
      <c r="CS64814"/>
      <c r="CT64814"/>
      <c r="CU64814"/>
      <c r="CV64814"/>
      <c r="CW64814"/>
      <c r="CX64814"/>
      <c r="CY64814"/>
      <c r="CZ64814"/>
      <c r="DA64814"/>
      <c r="DB64814"/>
      <c r="DC64814"/>
      <c r="DD64814"/>
      <c r="DE64814"/>
      <c r="DF64814"/>
      <c r="DG64814"/>
      <c r="DH64814"/>
      <c r="DI64814"/>
      <c r="DJ64814"/>
      <c r="DK64814"/>
      <c r="DL64814"/>
      <c r="DM64814"/>
      <c r="DN64814"/>
      <c r="DO64814"/>
      <c r="DP64814"/>
      <c r="DQ64814"/>
      <c r="DR64814"/>
      <c r="DS64814"/>
      <c r="DT64814"/>
      <c r="DU64814"/>
      <c r="DV64814"/>
      <c r="DW64814"/>
      <c r="DX64814"/>
      <c r="DY64814"/>
      <c r="DZ64814"/>
      <c r="EA64814"/>
      <c r="EB64814"/>
      <c r="EC64814"/>
      <c r="ED64814"/>
      <c r="EE64814"/>
      <c r="EF64814"/>
      <c r="EG64814"/>
      <c r="EH64814"/>
      <c r="EI64814"/>
      <c r="EJ64814"/>
      <c r="EK64814"/>
      <c r="EL64814"/>
      <c r="EM64814"/>
      <c r="EN64814"/>
      <c r="EO64814"/>
      <c r="EP64814"/>
      <c r="EQ64814"/>
      <c r="ER64814"/>
      <c r="ES64814"/>
      <c r="ET64814"/>
      <c r="EU64814"/>
      <c r="EV64814"/>
      <c r="EW64814"/>
      <c r="EX64814"/>
      <c r="EY64814"/>
      <c r="EZ64814"/>
      <c r="FA64814"/>
      <c r="FB64814"/>
      <c r="FC64814"/>
      <c r="FD64814"/>
      <c r="FE64814"/>
      <c r="FF64814"/>
      <c r="FG64814"/>
      <c r="FH64814"/>
      <c r="FI64814"/>
      <c r="FJ64814"/>
      <c r="FK64814"/>
      <c r="FL64814"/>
      <c r="FM64814"/>
      <c r="FN64814"/>
      <c r="FO64814"/>
      <c r="FP64814"/>
      <c r="FQ64814"/>
      <c r="FR64814"/>
      <c r="FS64814"/>
      <c r="FT64814"/>
      <c r="FU64814"/>
      <c r="FV64814"/>
      <c r="FW64814"/>
      <c r="FX64814"/>
      <c r="FY64814"/>
      <c r="FZ64814"/>
      <c r="GA64814"/>
      <c r="GB64814"/>
      <c r="GC64814"/>
      <c r="GD64814"/>
      <c r="GE64814"/>
      <c r="GF64814"/>
      <c r="GG64814"/>
      <c r="GH64814"/>
      <c r="GI64814"/>
      <c r="GJ64814"/>
      <c r="GK64814"/>
      <c r="GL64814"/>
      <c r="GM64814"/>
      <c r="GN64814"/>
      <c r="GO64814"/>
      <c r="GP64814"/>
      <c r="GQ64814"/>
      <c r="GR64814"/>
      <c r="GS64814"/>
      <c r="GT64814"/>
      <c r="GU64814"/>
      <c r="GV64814"/>
    </row>
    <row r="64815" spans="1:204" ht="14.25">
      <c r="A64815" s="8"/>
      <c r="B64815" s="8"/>
      <c r="C64815"/>
      <c r="D64815"/>
      <c r="E64815"/>
      <c r="F64815"/>
      <c r="G64815"/>
      <c r="H64815"/>
      <c r="I64815"/>
      <c r="J64815"/>
      <c r="K64815"/>
      <c r="L64815"/>
      <c r="M64815"/>
      <c r="N64815"/>
      <c r="O64815"/>
      <c r="P64815"/>
      <c r="Q64815"/>
      <c r="R64815"/>
      <c r="S64815"/>
      <c r="T64815"/>
      <c r="U64815"/>
      <c r="V64815"/>
      <c r="W64815"/>
      <c r="X64815"/>
      <c r="Y64815"/>
      <c r="Z64815"/>
      <c r="AA64815"/>
      <c r="AB64815"/>
      <c r="AC64815"/>
      <c r="AD64815"/>
      <c r="AE64815"/>
      <c r="AF64815"/>
      <c r="AG64815"/>
      <c r="AH64815"/>
      <c r="AI64815"/>
      <c r="AJ64815"/>
      <c r="AK64815"/>
      <c r="AL64815"/>
      <c r="AM64815"/>
      <c r="AN64815"/>
      <c r="AO64815"/>
      <c r="AP64815"/>
      <c r="AQ64815"/>
      <c r="AR64815"/>
      <c r="AS64815"/>
      <c r="AT64815"/>
      <c r="AU64815"/>
      <c r="AV64815"/>
      <c r="AW64815"/>
      <c r="AX64815"/>
      <c r="AY64815"/>
      <c r="AZ64815"/>
      <c r="BA64815"/>
      <c r="BB64815"/>
      <c r="BC64815"/>
      <c r="BD64815"/>
      <c r="BE64815"/>
      <c r="BF64815"/>
      <c r="BG64815"/>
      <c r="BH64815"/>
      <c r="BI64815"/>
      <c r="BJ64815"/>
      <c r="BK64815"/>
      <c r="BL64815"/>
      <c r="BM64815"/>
      <c r="BN64815"/>
      <c r="BO64815"/>
      <c r="BP64815"/>
      <c r="BQ64815"/>
      <c r="BR64815"/>
      <c r="BS64815"/>
      <c r="BT64815"/>
      <c r="BU64815"/>
      <c r="BV64815"/>
      <c r="BW64815"/>
      <c r="BX64815"/>
      <c r="BY64815"/>
      <c r="BZ64815"/>
      <c r="CA64815"/>
      <c r="CB64815"/>
      <c r="CC64815"/>
      <c r="CD64815"/>
      <c r="CE64815"/>
      <c r="CF64815"/>
      <c r="CG64815"/>
      <c r="CH64815"/>
      <c r="CI64815"/>
      <c r="CJ64815"/>
      <c r="CK64815"/>
      <c r="CL64815"/>
      <c r="CM64815"/>
      <c r="CN64815"/>
      <c r="CO64815"/>
      <c r="CP64815"/>
      <c r="CQ64815"/>
      <c r="CR64815"/>
      <c r="CS64815"/>
      <c r="CT64815"/>
      <c r="CU64815"/>
      <c r="CV64815"/>
      <c r="CW64815"/>
      <c r="CX64815"/>
      <c r="CY64815"/>
      <c r="CZ64815"/>
      <c r="DA64815"/>
      <c r="DB64815"/>
      <c r="DC64815"/>
      <c r="DD64815"/>
      <c r="DE64815"/>
      <c r="DF64815"/>
      <c r="DG64815"/>
      <c r="DH64815"/>
      <c r="DI64815"/>
      <c r="DJ64815"/>
      <c r="DK64815"/>
      <c r="DL64815"/>
      <c r="DM64815"/>
      <c r="DN64815"/>
      <c r="DO64815"/>
      <c r="DP64815"/>
      <c r="DQ64815"/>
      <c r="DR64815"/>
      <c r="DS64815"/>
      <c r="DT64815"/>
      <c r="DU64815"/>
      <c r="DV64815"/>
      <c r="DW64815"/>
      <c r="DX64815"/>
      <c r="DY64815"/>
      <c r="DZ64815"/>
      <c r="EA64815"/>
      <c r="EB64815"/>
      <c r="EC64815"/>
      <c r="ED64815"/>
      <c r="EE64815"/>
      <c r="EF64815"/>
      <c r="EG64815"/>
      <c r="EH64815"/>
      <c r="EI64815"/>
      <c r="EJ64815"/>
      <c r="EK64815"/>
      <c r="EL64815"/>
      <c r="EM64815"/>
      <c r="EN64815"/>
      <c r="EO64815"/>
      <c r="EP64815"/>
      <c r="EQ64815"/>
      <c r="ER64815"/>
      <c r="ES64815"/>
      <c r="ET64815"/>
      <c r="EU64815"/>
      <c r="EV64815"/>
      <c r="EW64815"/>
      <c r="EX64815"/>
      <c r="EY64815"/>
      <c r="EZ64815"/>
      <c r="FA64815"/>
      <c r="FB64815"/>
      <c r="FC64815"/>
      <c r="FD64815"/>
      <c r="FE64815"/>
      <c r="FF64815"/>
      <c r="FG64815"/>
      <c r="FH64815"/>
      <c r="FI64815"/>
      <c r="FJ64815"/>
      <c r="FK64815"/>
      <c r="FL64815"/>
      <c r="FM64815"/>
      <c r="FN64815"/>
      <c r="FO64815"/>
      <c r="FP64815"/>
      <c r="FQ64815"/>
      <c r="FR64815"/>
      <c r="FS64815"/>
      <c r="FT64815"/>
      <c r="FU64815"/>
      <c r="FV64815"/>
      <c r="FW64815"/>
      <c r="FX64815"/>
      <c r="FY64815"/>
      <c r="FZ64815"/>
      <c r="GA64815"/>
      <c r="GB64815"/>
      <c r="GC64815"/>
      <c r="GD64815"/>
      <c r="GE64815"/>
      <c r="GF64815"/>
      <c r="GG64815"/>
      <c r="GH64815"/>
      <c r="GI64815"/>
      <c r="GJ64815"/>
      <c r="GK64815"/>
      <c r="GL64815"/>
      <c r="GM64815"/>
      <c r="GN64815"/>
      <c r="GO64815"/>
      <c r="GP64815"/>
      <c r="GQ64815"/>
      <c r="GR64815"/>
      <c r="GS64815"/>
      <c r="GT64815"/>
      <c r="GU64815"/>
      <c r="GV64815"/>
    </row>
    <row r="64816" spans="1:204" ht="14.25">
      <c r="A64816" s="8"/>
      <c r="B64816" s="8"/>
      <c r="C64816"/>
      <c r="D64816"/>
      <c r="E64816"/>
      <c r="F64816"/>
      <c r="G64816"/>
      <c r="H64816"/>
      <c r="I64816"/>
      <c r="J64816"/>
      <c r="K64816"/>
      <c r="L64816"/>
      <c r="M64816"/>
      <c r="N64816"/>
      <c r="O64816"/>
      <c r="P64816"/>
      <c r="Q64816"/>
      <c r="R64816"/>
      <c r="S64816"/>
      <c r="T64816"/>
      <c r="U64816"/>
      <c r="V64816"/>
      <c r="W64816"/>
      <c r="X64816"/>
      <c r="Y64816"/>
      <c r="Z64816"/>
      <c r="AA64816"/>
      <c r="AB64816"/>
      <c r="AC64816"/>
      <c r="AD64816"/>
      <c r="AE64816"/>
      <c r="AF64816"/>
      <c r="AG64816"/>
      <c r="AH64816"/>
      <c r="AI64816"/>
      <c r="AJ64816"/>
      <c r="AK64816"/>
      <c r="AL64816"/>
      <c r="AM64816"/>
      <c r="AN64816"/>
      <c r="AO64816"/>
      <c r="AP64816"/>
      <c r="AQ64816"/>
      <c r="AR64816"/>
      <c r="AS64816"/>
      <c r="AT64816"/>
      <c r="AU64816"/>
      <c r="AV64816"/>
      <c r="AW64816"/>
      <c r="AX64816"/>
      <c r="AY64816"/>
      <c r="AZ64816"/>
      <c r="BA64816"/>
      <c r="BB64816"/>
      <c r="BC64816"/>
      <c r="BD64816"/>
      <c r="BE64816"/>
      <c r="BF64816"/>
      <c r="BG64816"/>
      <c r="BH64816"/>
      <c r="BI64816"/>
      <c r="BJ64816"/>
      <c r="BK64816"/>
      <c r="BL64816"/>
      <c r="BM64816"/>
      <c r="BN64816"/>
      <c r="BO64816"/>
      <c r="BP64816"/>
      <c r="BQ64816"/>
      <c r="BR64816"/>
      <c r="BS64816"/>
      <c r="BT64816"/>
      <c r="BU64816"/>
      <c r="BV64816"/>
      <c r="BW64816"/>
      <c r="BX64816"/>
      <c r="BY64816"/>
      <c r="BZ64816"/>
      <c r="CA64816"/>
      <c r="CB64816"/>
      <c r="CC64816"/>
      <c r="CD64816"/>
      <c r="CE64816"/>
      <c r="CF64816"/>
      <c r="CG64816"/>
      <c r="CH64816"/>
      <c r="CI64816"/>
      <c r="CJ64816"/>
      <c r="CK64816"/>
      <c r="CL64816"/>
      <c r="CM64816"/>
      <c r="CN64816"/>
      <c r="CO64816"/>
      <c r="CP64816"/>
      <c r="CQ64816"/>
      <c r="CR64816"/>
      <c r="CS64816"/>
      <c r="CT64816"/>
      <c r="CU64816"/>
      <c r="CV64816"/>
      <c r="CW64816"/>
      <c r="CX64816"/>
      <c r="CY64816"/>
      <c r="CZ64816"/>
      <c r="DA64816"/>
      <c r="DB64816"/>
      <c r="DC64816"/>
      <c r="DD64816"/>
      <c r="DE64816"/>
      <c r="DF64816"/>
      <c r="DG64816"/>
      <c r="DH64816"/>
      <c r="DI64816"/>
      <c r="DJ64816"/>
      <c r="DK64816"/>
      <c r="DL64816"/>
      <c r="DM64816"/>
      <c r="DN64816"/>
      <c r="DO64816"/>
      <c r="DP64816"/>
      <c r="DQ64816"/>
      <c r="DR64816"/>
      <c r="DS64816"/>
      <c r="DT64816"/>
      <c r="DU64816"/>
      <c r="DV64816"/>
      <c r="DW64816"/>
      <c r="DX64816"/>
      <c r="DY64816"/>
      <c r="DZ64816"/>
      <c r="EA64816"/>
      <c r="EB64816"/>
      <c r="EC64816"/>
      <c r="ED64816"/>
      <c r="EE64816"/>
      <c r="EF64816"/>
      <c r="EG64816"/>
      <c r="EH64816"/>
      <c r="EI64816"/>
      <c r="EJ64816"/>
      <c r="EK64816"/>
      <c r="EL64816"/>
      <c r="EM64816"/>
      <c r="EN64816"/>
      <c r="EO64816"/>
      <c r="EP64816"/>
      <c r="EQ64816"/>
      <c r="ER64816"/>
      <c r="ES64816"/>
      <c r="ET64816"/>
      <c r="EU64816"/>
      <c r="EV64816"/>
      <c r="EW64816"/>
      <c r="EX64816"/>
      <c r="EY64816"/>
      <c r="EZ64816"/>
      <c r="FA64816"/>
      <c r="FB64816"/>
      <c r="FC64816"/>
      <c r="FD64816"/>
      <c r="FE64816"/>
      <c r="FF64816"/>
      <c r="FG64816"/>
      <c r="FH64816"/>
      <c r="FI64816"/>
      <c r="FJ64816"/>
      <c r="FK64816"/>
      <c r="FL64816"/>
      <c r="FM64816"/>
      <c r="FN64816"/>
      <c r="FO64816"/>
      <c r="FP64816"/>
      <c r="FQ64816"/>
      <c r="FR64816"/>
      <c r="FS64816"/>
      <c r="FT64816"/>
      <c r="FU64816"/>
      <c r="FV64816"/>
      <c r="FW64816"/>
      <c r="FX64816"/>
      <c r="FY64816"/>
      <c r="FZ64816"/>
      <c r="GA64816"/>
      <c r="GB64816"/>
      <c r="GC64816"/>
      <c r="GD64816"/>
      <c r="GE64816"/>
      <c r="GF64816"/>
      <c r="GG64816"/>
      <c r="GH64816"/>
      <c r="GI64816"/>
      <c r="GJ64816"/>
      <c r="GK64816"/>
      <c r="GL64816"/>
      <c r="GM64816"/>
      <c r="GN64816"/>
      <c r="GO64816"/>
      <c r="GP64816"/>
      <c r="GQ64816"/>
      <c r="GR64816"/>
      <c r="GS64816"/>
      <c r="GT64816"/>
      <c r="GU64816"/>
      <c r="GV64816"/>
    </row>
    <row r="64817" spans="1:204" ht="14.25">
      <c r="A64817" s="8"/>
      <c r="B64817" s="8"/>
      <c r="C64817"/>
      <c r="D64817"/>
      <c r="E64817"/>
      <c r="F64817"/>
      <c r="G64817"/>
      <c r="H64817"/>
      <c r="I64817"/>
      <c r="J64817"/>
      <c r="K64817"/>
      <c r="L64817"/>
      <c r="M64817"/>
      <c r="N64817"/>
      <c r="O64817"/>
      <c r="P64817"/>
      <c r="Q64817"/>
      <c r="R64817"/>
      <c r="S64817"/>
      <c r="T64817"/>
      <c r="U64817"/>
      <c r="V64817"/>
      <c r="W64817"/>
      <c r="X64817"/>
      <c r="Y64817"/>
      <c r="Z64817"/>
      <c r="AA64817"/>
      <c r="AB64817"/>
      <c r="AC64817"/>
      <c r="AD64817"/>
      <c r="AE64817"/>
      <c r="AF64817"/>
      <c r="AG64817"/>
      <c r="AH64817"/>
      <c r="AI64817"/>
      <c r="AJ64817"/>
      <c r="AK64817"/>
      <c r="AL64817"/>
      <c r="AM64817"/>
      <c r="AN64817"/>
      <c r="AO64817"/>
      <c r="AP64817"/>
      <c r="AQ64817"/>
      <c r="AR64817"/>
      <c r="AS64817"/>
      <c r="AT64817"/>
      <c r="AU64817"/>
      <c r="AV64817"/>
      <c r="AW64817"/>
      <c r="AX64817"/>
      <c r="AY64817"/>
      <c r="AZ64817"/>
      <c r="BA64817"/>
      <c r="BB64817"/>
      <c r="BC64817"/>
      <c r="BD64817"/>
      <c r="BE64817"/>
      <c r="BF64817"/>
      <c r="BG64817"/>
      <c r="BH64817"/>
      <c r="BI64817"/>
      <c r="BJ64817"/>
      <c r="BK64817"/>
      <c r="BL64817"/>
      <c r="BM64817"/>
      <c r="BN64817"/>
      <c r="BO64817"/>
      <c r="BP64817"/>
      <c r="BQ64817"/>
      <c r="BR64817"/>
      <c r="BS64817"/>
      <c r="BT64817"/>
      <c r="BU64817"/>
      <c r="BV64817"/>
      <c r="BW64817"/>
      <c r="BX64817"/>
      <c r="BY64817"/>
      <c r="BZ64817"/>
      <c r="CA64817"/>
      <c r="CB64817"/>
      <c r="CC64817"/>
      <c r="CD64817"/>
      <c r="CE64817"/>
      <c r="CF64817"/>
      <c r="CG64817"/>
      <c r="CH64817"/>
      <c r="CI64817"/>
      <c r="CJ64817"/>
      <c r="CK64817"/>
      <c r="CL64817"/>
      <c r="CM64817"/>
      <c r="CN64817"/>
      <c r="CO64817"/>
      <c r="CP64817"/>
      <c r="CQ64817"/>
      <c r="CR64817"/>
      <c r="CS64817"/>
      <c r="CT64817"/>
      <c r="CU64817"/>
      <c r="CV64817"/>
      <c r="CW64817"/>
      <c r="CX64817"/>
      <c r="CY64817"/>
      <c r="CZ64817"/>
      <c r="DA64817"/>
      <c r="DB64817"/>
      <c r="DC64817"/>
      <c r="DD64817"/>
      <c r="DE64817"/>
      <c r="DF64817"/>
      <c r="DG64817"/>
      <c r="DH64817"/>
      <c r="DI64817"/>
      <c r="DJ64817"/>
      <c r="DK64817"/>
      <c r="DL64817"/>
      <c r="DM64817"/>
      <c r="DN64817"/>
      <c r="DO64817"/>
      <c r="DP64817"/>
      <c r="DQ64817"/>
      <c r="DR64817"/>
      <c r="DS64817"/>
      <c r="DT64817"/>
      <c r="DU64817"/>
      <c r="DV64817"/>
      <c r="DW64817"/>
      <c r="DX64817"/>
      <c r="DY64817"/>
      <c r="DZ64817"/>
      <c r="EA64817"/>
      <c r="EB64817"/>
      <c r="EC64817"/>
      <c r="ED64817"/>
      <c r="EE64817"/>
      <c r="EF64817"/>
      <c r="EG64817"/>
      <c r="EH64817"/>
      <c r="EI64817"/>
      <c r="EJ64817"/>
      <c r="EK64817"/>
      <c r="EL64817"/>
      <c r="EM64817"/>
      <c r="EN64817"/>
      <c r="EO64817"/>
      <c r="EP64817"/>
      <c r="EQ64817"/>
      <c r="ER64817"/>
      <c r="ES64817"/>
      <c r="ET64817"/>
      <c r="EU64817"/>
      <c r="EV64817"/>
      <c r="EW64817"/>
      <c r="EX64817"/>
      <c r="EY64817"/>
      <c r="EZ64817"/>
      <c r="FA64817"/>
      <c r="FB64817"/>
      <c r="FC64817"/>
      <c r="FD64817"/>
      <c r="FE64817"/>
      <c r="FF64817"/>
      <c r="FG64817"/>
      <c r="FH64817"/>
      <c r="FI64817"/>
      <c r="FJ64817"/>
      <c r="FK64817"/>
      <c r="FL64817"/>
      <c r="FM64817"/>
      <c r="FN64817"/>
      <c r="FO64817"/>
      <c r="FP64817"/>
      <c r="FQ64817"/>
      <c r="FR64817"/>
      <c r="FS64817"/>
      <c r="FT64817"/>
      <c r="FU64817"/>
      <c r="FV64817"/>
      <c r="FW64817"/>
      <c r="FX64817"/>
      <c r="FY64817"/>
      <c r="FZ64817"/>
      <c r="GA64817"/>
      <c r="GB64817"/>
      <c r="GC64817"/>
      <c r="GD64817"/>
      <c r="GE64817"/>
      <c r="GF64817"/>
      <c r="GG64817"/>
      <c r="GH64817"/>
      <c r="GI64817"/>
      <c r="GJ64817"/>
      <c r="GK64817"/>
      <c r="GL64817"/>
      <c r="GM64817"/>
      <c r="GN64817"/>
      <c r="GO64817"/>
      <c r="GP64817"/>
      <c r="GQ64817"/>
      <c r="GR64817"/>
      <c r="GS64817"/>
      <c r="GT64817"/>
      <c r="GU64817"/>
      <c r="GV64817"/>
    </row>
    <row r="64818" spans="1:204" ht="14.25">
      <c r="A64818" s="8"/>
      <c r="B64818" s="8"/>
      <c r="C64818"/>
      <c r="D64818"/>
      <c r="E64818"/>
      <c r="F64818"/>
      <c r="G64818"/>
      <c r="H64818"/>
      <c r="I64818"/>
      <c r="J64818"/>
      <c r="K64818"/>
      <c r="L64818"/>
      <c r="M64818"/>
      <c r="N64818"/>
      <c r="O64818"/>
      <c r="P64818"/>
      <c r="Q64818"/>
      <c r="R64818"/>
      <c r="S64818"/>
      <c r="T64818"/>
      <c r="U64818"/>
      <c r="V64818"/>
      <c r="W64818"/>
      <c r="X64818"/>
      <c r="Y64818"/>
      <c r="Z64818"/>
      <c r="AA64818"/>
      <c r="AB64818"/>
      <c r="AC64818"/>
      <c r="AD64818"/>
      <c r="AE64818"/>
      <c r="AF64818"/>
      <c r="AG64818"/>
      <c r="AH64818"/>
      <c r="AI64818"/>
      <c r="AJ64818"/>
      <c r="AK64818"/>
      <c r="AL64818"/>
      <c r="AM64818"/>
      <c r="AN64818"/>
      <c r="AO64818"/>
      <c r="AP64818"/>
      <c r="AQ64818"/>
      <c r="AR64818"/>
      <c r="AS64818"/>
      <c r="AT64818"/>
      <c r="AU64818"/>
      <c r="AV64818"/>
      <c r="AW64818"/>
      <c r="AX64818"/>
      <c r="AY64818"/>
      <c r="AZ64818"/>
      <c r="BA64818"/>
      <c r="BB64818"/>
      <c r="BC64818"/>
      <c r="BD64818"/>
      <c r="BE64818"/>
      <c r="BF64818"/>
      <c r="BG64818"/>
      <c r="BH64818"/>
      <c r="BI64818"/>
      <c r="BJ64818"/>
      <c r="BK64818"/>
      <c r="BL64818"/>
      <c r="BM64818"/>
      <c r="BN64818"/>
      <c r="BO64818"/>
      <c r="BP64818"/>
      <c r="BQ64818"/>
      <c r="BR64818"/>
      <c r="BS64818"/>
      <c r="BT64818"/>
      <c r="BU64818"/>
      <c r="BV64818"/>
      <c r="BW64818"/>
      <c r="BX64818"/>
      <c r="BY64818"/>
      <c r="BZ64818"/>
      <c r="CA64818"/>
      <c r="CB64818"/>
      <c r="CC64818"/>
      <c r="CD64818"/>
      <c r="CE64818"/>
      <c r="CF64818"/>
      <c r="CG64818"/>
      <c r="CH64818"/>
      <c r="CI64818"/>
      <c r="CJ64818"/>
      <c r="CK64818"/>
      <c r="CL64818"/>
      <c r="CM64818"/>
      <c r="CN64818"/>
      <c r="CO64818"/>
      <c r="CP64818"/>
      <c r="CQ64818"/>
      <c r="CR64818"/>
      <c r="CS64818"/>
      <c r="CT64818"/>
      <c r="CU64818"/>
      <c r="CV64818"/>
      <c r="CW64818"/>
      <c r="CX64818"/>
      <c r="CY64818"/>
      <c r="CZ64818"/>
      <c r="DA64818"/>
      <c r="DB64818"/>
      <c r="DC64818"/>
      <c r="DD64818"/>
      <c r="DE64818"/>
      <c r="DF64818"/>
      <c r="DG64818"/>
      <c r="DH64818"/>
      <c r="DI64818"/>
      <c r="DJ64818"/>
      <c r="DK64818"/>
      <c r="DL64818"/>
      <c r="DM64818"/>
      <c r="DN64818"/>
      <c r="DO64818"/>
      <c r="DP64818"/>
      <c r="DQ64818"/>
      <c r="DR64818"/>
      <c r="DS64818"/>
      <c r="DT64818"/>
      <c r="DU64818"/>
      <c r="DV64818"/>
      <c r="DW64818"/>
      <c r="DX64818"/>
      <c r="DY64818"/>
      <c r="DZ64818"/>
      <c r="EA64818"/>
      <c r="EB64818"/>
      <c r="EC64818"/>
      <c r="ED64818"/>
      <c r="EE64818"/>
      <c r="EF64818"/>
      <c r="EG64818"/>
      <c r="EH64818"/>
      <c r="EI64818"/>
      <c r="EJ64818"/>
      <c r="EK64818"/>
      <c r="EL64818"/>
      <c r="EM64818"/>
      <c r="EN64818"/>
      <c r="EO64818"/>
      <c r="EP64818"/>
      <c r="EQ64818"/>
      <c r="ER64818"/>
      <c r="ES64818"/>
      <c r="ET64818"/>
      <c r="EU64818"/>
      <c r="EV64818"/>
      <c r="EW64818"/>
      <c r="EX64818"/>
      <c r="EY64818"/>
      <c r="EZ64818"/>
      <c r="FA64818"/>
      <c r="FB64818"/>
      <c r="FC64818"/>
      <c r="FD64818"/>
      <c r="FE64818"/>
      <c r="FF64818"/>
      <c r="FG64818"/>
      <c r="FH64818"/>
      <c r="FI64818"/>
      <c r="FJ64818"/>
      <c r="FK64818"/>
      <c r="FL64818"/>
      <c r="FM64818"/>
      <c r="FN64818"/>
      <c r="FO64818"/>
      <c r="FP64818"/>
      <c r="FQ64818"/>
      <c r="FR64818"/>
      <c r="FS64818"/>
      <c r="FT64818"/>
      <c r="FU64818"/>
      <c r="FV64818"/>
      <c r="FW64818"/>
      <c r="FX64818"/>
      <c r="FY64818"/>
      <c r="FZ64818"/>
      <c r="GA64818"/>
      <c r="GB64818"/>
      <c r="GC64818"/>
      <c r="GD64818"/>
      <c r="GE64818"/>
      <c r="GF64818"/>
      <c r="GG64818"/>
      <c r="GH64818"/>
      <c r="GI64818"/>
      <c r="GJ64818"/>
      <c r="GK64818"/>
      <c r="GL64818"/>
      <c r="GM64818"/>
      <c r="GN64818"/>
      <c r="GO64818"/>
      <c r="GP64818"/>
      <c r="GQ64818"/>
      <c r="GR64818"/>
      <c r="GS64818"/>
      <c r="GT64818"/>
      <c r="GU64818"/>
      <c r="GV64818"/>
    </row>
    <row r="64819" spans="1:204" ht="14.25">
      <c r="A64819" s="8"/>
      <c r="B64819" s="8"/>
      <c r="C64819"/>
      <c r="D64819"/>
      <c r="E64819"/>
      <c r="F64819"/>
      <c r="G64819"/>
      <c r="H64819"/>
      <c r="I64819"/>
      <c r="J64819"/>
      <c r="K64819"/>
      <c r="L64819"/>
      <c r="M64819"/>
      <c r="N64819"/>
      <c r="O64819"/>
      <c r="P64819"/>
      <c r="Q64819"/>
      <c r="R64819"/>
      <c r="S64819"/>
      <c r="T64819"/>
      <c r="U64819"/>
      <c r="V64819"/>
      <c r="W64819"/>
      <c r="X64819"/>
      <c r="Y64819"/>
      <c r="Z64819"/>
      <c r="AA64819"/>
      <c r="AB64819"/>
      <c r="AC64819"/>
      <c r="AD64819"/>
      <c r="AE64819"/>
      <c r="AF64819"/>
      <c r="AG64819"/>
      <c r="AH64819"/>
      <c r="AI64819"/>
      <c r="AJ64819"/>
      <c r="AK64819"/>
      <c r="AL64819"/>
      <c r="AM64819"/>
      <c r="AN64819"/>
      <c r="AO64819"/>
      <c r="AP64819"/>
      <c r="AQ64819"/>
      <c r="AR64819"/>
      <c r="AS64819"/>
      <c r="AT64819"/>
      <c r="AU64819"/>
      <c r="AV64819"/>
      <c r="AW64819"/>
      <c r="AX64819"/>
      <c r="AY64819"/>
      <c r="AZ64819"/>
      <c r="BA64819"/>
      <c r="BB64819"/>
      <c r="BC64819"/>
      <c r="BD64819"/>
      <c r="BE64819"/>
      <c r="BF64819"/>
      <c r="BG64819"/>
      <c r="BH64819"/>
      <c r="BI64819"/>
      <c r="BJ64819"/>
      <c r="BK64819"/>
      <c r="BL64819"/>
      <c r="BM64819"/>
      <c r="BN64819"/>
      <c r="BO64819"/>
      <c r="BP64819"/>
      <c r="BQ64819"/>
      <c r="BR64819"/>
      <c r="BS64819"/>
      <c r="BT64819"/>
      <c r="BU64819"/>
      <c r="BV64819"/>
      <c r="BW64819"/>
      <c r="BX64819"/>
      <c r="BY64819"/>
      <c r="BZ64819"/>
      <c r="CA64819"/>
      <c r="CB64819"/>
      <c r="CC64819"/>
      <c r="CD64819"/>
      <c r="CE64819"/>
      <c r="CF64819"/>
      <c r="CG64819"/>
      <c r="CH64819"/>
      <c r="CI64819"/>
      <c r="CJ64819"/>
      <c r="CK64819"/>
      <c r="CL64819"/>
      <c r="CM64819"/>
      <c r="CN64819"/>
      <c r="CO64819"/>
      <c r="CP64819"/>
      <c r="CQ64819"/>
      <c r="CR64819"/>
      <c r="CS64819"/>
      <c r="CT64819"/>
      <c r="CU64819"/>
      <c r="CV64819"/>
      <c r="CW64819"/>
      <c r="CX64819"/>
      <c r="CY64819"/>
      <c r="CZ64819"/>
      <c r="DA64819"/>
      <c r="DB64819"/>
      <c r="DC64819"/>
      <c r="DD64819"/>
      <c r="DE64819"/>
      <c r="DF64819"/>
      <c r="DG64819"/>
      <c r="DH64819"/>
      <c r="DI64819"/>
      <c r="DJ64819"/>
      <c r="DK64819"/>
      <c r="DL64819"/>
      <c r="DM64819"/>
      <c r="DN64819"/>
      <c r="DO64819"/>
      <c r="DP64819"/>
      <c r="DQ64819"/>
      <c r="DR64819"/>
      <c r="DS64819"/>
      <c r="DT64819"/>
      <c r="DU64819"/>
      <c r="DV64819"/>
      <c r="DW64819"/>
      <c r="DX64819"/>
      <c r="DY64819"/>
      <c r="DZ64819"/>
      <c r="EA64819"/>
      <c r="EB64819"/>
      <c r="EC64819"/>
      <c r="ED64819"/>
      <c r="EE64819"/>
      <c r="EF64819"/>
      <c r="EG64819"/>
      <c r="EH64819"/>
      <c r="EI64819"/>
      <c r="EJ64819"/>
      <c r="EK64819"/>
      <c r="EL64819"/>
      <c r="EM64819"/>
      <c r="EN64819"/>
      <c r="EO64819"/>
      <c r="EP64819"/>
      <c r="EQ64819"/>
      <c r="ER64819"/>
      <c r="ES64819"/>
      <c r="ET64819"/>
      <c r="EU64819"/>
      <c r="EV64819"/>
      <c r="EW64819"/>
      <c r="EX64819"/>
      <c r="EY64819"/>
      <c r="EZ64819"/>
      <c r="FA64819"/>
      <c r="FB64819"/>
      <c r="FC64819"/>
      <c r="FD64819"/>
      <c r="FE64819"/>
      <c r="FF64819"/>
      <c r="FG64819"/>
      <c r="FH64819"/>
      <c r="FI64819"/>
      <c r="FJ64819"/>
      <c r="FK64819"/>
      <c r="FL64819"/>
      <c r="FM64819"/>
      <c r="FN64819"/>
      <c r="FO64819"/>
      <c r="FP64819"/>
      <c r="FQ64819"/>
      <c r="FR64819"/>
      <c r="FS64819"/>
      <c r="FT64819"/>
      <c r="FU64819"/>
      <c r="FV64819"/>
      <c r="FW64819"/>
      <c r="FX64819"/>
      <c r="FY64819"/>
      <c r="FZ64819"/>
      <c r="GA64819"/>
      <c r="GB64819"/>
      <c r="GC64819"/>
      <c r="GD64819"/>
      <c r="GE64819"/>
      <c r="GF64819"/>
      <c r="GG64819"/>
      <c r="GH64819"/>
      <c r="GI64819"/>
      <c r="GJ64819"/>
      <c r="GK64819"/>
      <c r="GL64819"/>
      <c r="GM64819"/>
      <c r="GN64819"/>
      <c r="GO64819"/>
      <c r="GP64819"/>
      <c r="GQ64819"/>
      <c r="GR64819"/>
      <c r="GS64819"/>
      <c r="GT64819"/>
      <c r="GU64819"/>
      <c r="GV64819"/>
    </row>
    <row r="64820" spans="1:204" ht="14.25">
      <c r="A64820" s="8"/>
      <c r="B64820" s="8"/>
      <c r="C64820"/>
      <c r="D64820"/>
      <c r="E64820"/>
      <c r="F64820"/>
      <c r="G64820"/>
      <c r="H64820"/>
      <c r="I64820"/>
      <c r="J64820"/>
      <c r="K64820"/>
      <c r="L64820"/>
      <c r="M64820"/>
      <c r="N64820"/>
      <c r="O64820"/>
      <c r="P64820"/>
      <c r="Q64820"/>
      <c r="R64820"/>
      <c r="S64820"/>
      <c r="T64820"/>
      <c r="U64820"/>
      <c r="V64820"/>
      <c r="W64820"/>
      <c r="X64820"/>
      <c r="Y64820"/>
      <c r="Z64820"/>
      <c r="AA64820"/>
      <c r="AB64820"/>
      <c r="AC64820"/>
      <c r="AD64820"/>
      <c r="AE64820"/>
      <c r="AF64820"/>
      <c r="AG64820"/>
      <c r="AH64820"/>
      <c r="AI64820"/>
      <c r="AJ64820"/>
      <c r="AK64820"/>
      <c r="AL64820"/>
      <c r="AM64820"/>
      <c r="AN64820"/>
      <c r="AO64820"/>
      <c r="AP64820"/>
      <c r="AQ64820"/>
      <c r="AR64820"/>
      <c r="AS64820"/>
      <c r="AT64820"/>
      <c r="AU64820"/>
      <c r="AV64820"/>
      <c r="AW64820"/>
      <c r="AX64820"/>
      <c r="AY64820"/>
      <c r="AZ64820"/>
      <c r="BA64820"/>
      <c r="BB64820"/>
      <c r="BC64820"/>
      <c r="BD64820"/>
      <c r="BE64820"/>
      <c r="BF64820"/>
      <c r="BG64820"/>
      <c r="BH64820"/>
      <c r="BI64820"/>
      <c r="BJ64820"/>
      <c r="BK64820"/>
      <c r="BL64820"/>
      <c r="BM64820"/>
      <c r="BN64820"/>
      <c r="BO64820"/>
      <c r="BP64820"/>
      <c r="BQ64820"/>
      <c r="BR64820"/>
      <c r="BS64820"/>
      <c r="BT64820"/>
      <c r="BU64820"/>
      <c r="BV64820"/>
      <c r="BW64820"/>
      <c r="BX64820"/>
      <c r="BY64820"/>
      <c r="BZ64820"/>
      <c r="CA64820"/>
      <c r="CB64820"/>
      <c r="CC64820"/>
      <c r="CD64820"/>
      <c r="CE64820"/>
      <c r="CF64820"/>
      <c r="CG64820"/>
      <c r="CH64820"/>
      <c r="CI64820"/>
      <c r="CJ64820"/>
      <c r="CK64820"/>
      <c r="CL64820"/>
      <c r="CM64820"/>
      <c r="CN64820"/>
      <c r="CO64820"/>
      <c r="CP64820"/>
      <c r="CQ64820"/>
      <c r="CR64820"/>
      <c r="CS64820"/>
      <c r="CT64820"/>
      <c r="CU64820"/>
      <c r="CV64820"/>
      <c r="CW64820"/>
      <c r="CX64820"/>
      <c r="CY64820"/>
      <c r="CZ64820"/>
      <c r="DA64820"/>
      <c r="DB64820"/>
      <c r="DC64820"/>
      <c r="DD64820"/>
      <c r="DE64820"/>
      <c r="DF64820"/>
      <c r="DG64820"/>
      <c r="DH64820"/>
      <c r="DI64820"/>
      <c r="DJ64820"/>
      <c r="DK64820"/>
      <c r="DL64820"/>
      <c r="DM64820"/>
      <c r="DN64820"/>
      <c r="DO64820"/>
      <c r="DP64820"/>
      <c r="DQ64820"/>
      <c r="DR64820"/>
      <c r="DS64820"/>
      <c r="DT64820"/>
      <c r="DU64820"/>
      <c r="DV64820"/>
      <c r="DW64820"/>
      <c r="DX64820"/>
      <c r="DY64820"/>
      <c r="DZ64820"/>
      <c r="EA64820"/>
      <c r="EB64820"/>
      <c r="EC64820"/>
      <c r="ED64820"/>
      <c r="EE64820"/>
      <c r="EF64820"/>
      <c r="EG64820"/>
      <c r="EH64820"/>
      <c r="EI64820"/>
      <c r="EJ64820"/>
      <c r="EK64820"/>
      <c r="EL64820"/>
      <c r="EM64820"/>
      <c r="EN64820"/>
      <c r="EO64820"/>
      <c r="EP64820"/>
      <c r="EQ64820"/>
      <c r="ER64820"/>
      <c r="ES64820"/>
      <c r="ET64820"/>
      <c r="EU64820"/>
      <c r="EV64820"/>
      <c r="EW64820"/>
      <c r="EX64820"/>
      <c r="EY64820"/>
      <c r="EZ64820"/>
      <c r="FA64820"/>
      <c r="FB64820"/>
      <c r="FC64820"/>
      <c r="FD64820"/>
      <c r="FE64820"/>
      <c r="FF64820"/>
      <c r="FG64820"/>
      <c r="FH64820"/>
      <c r="FI64820"/>
      <c r="FJ64820"/>
      <c r="FK64820"/>
      <c r="FL64820"/>
      <c r="FM64820"/>
      <c r="FN64820"/>
      <c r="FO64820"/>
      <c r="FP64820"/>
      <c r="FQ64820"/>
      <c r="FR64820"/>
      <c r="FS64820"/>
      <c r="FT64820"/>
      <c r="FU64820"/>
      <c r="FV64820"/>
      <c r="FW64820"/>
      <c r="FX64820"/>
      <c r="FY64820"/>
      <c r="FZ64820"/>
      <c r="GA64820"/>
      <c r="GB64820"/>
      <c r="GC64820"/>
      <c r="GD64820"/>
      <c r="GE64820"/>
      <c r="GF64820"/>
      <c r="GG64820"/>
      <c r="GH64820"/>
      <c r="GI64820"/>
      <c r="GJ64820"/>
      <c r="GK64820"/>
      <c r="GL64820"/>
      <c r="GM64820"/>
      <c r="GN64820"/>
      <c r="GO64820"/>
      <c r="GP64820"/>
      <c r="GQ64820"/>
      <c r="GR64820"/>
      <c r="GS64820"/>
      <c r="GT64820"/>
      <c r="GU64820"/>
      <c r="GV64820"/>
    </row>
    <row r="64821" spans="1:204" ht="14.25">
      <c r="A64821" s="8"/>
      <c r="B64821" s="8"/>
      <c r="C64821"/>
      <c r="D64821"/>
      <c r="E64821"/>
      <c r="F64821"/>
      <c r="G64821"/>
      <c r="H64821"/>
      <c r="I64821"/>
      <c r="J64821"/>
      <c r="K64821"/>
      <c r="L64821"/>
      <c r="M64821"/>
      <c r="N64821"/>
      <c r="O64821"/>
      <c r="P64821"/>
      <c r="Q64821"/>
      <c r="R64821"/>
      <c r="S64821"/>
      <c r="T64821"/>
      <c r="U64821"/>
      <c r="V64821"/>
      <c r="W64821"/>
      <c r="X64821"/>
      <c r="Y64821"/>
      <c r="Z64821"/>
      <c r="AA64821"/>
      <c r="AB64821"/>
      <c r="AC64821"/>
      <c r="AD64821"/>
      <c r="AE64821"/>
      <c r="AF64821"/>
      <c r="AG64821"/>
      <c r="AH64821"/>
      <c r="AI64821"/>
      <c r="AJ64821"/>
      <c r="AK64821"/>
      <c r="AL64821"/>
      <c r="AM64821"/>
      <c r="AN64821"/>
      <c r="AO64821"/>
      <c r="AP64821"/>
      <c r="AQ64821"/>
      <c r="AR64821"/>
      <c r="AS64821"/>
      <c r="AT64821"/>
      <c r="AU64821"/>
      <c r="AV64821"/>
      <c r="AW64821"/>
      <c r="AX64821"/>
      <c r="AY64821"/>
      <c r="AZ64821"/>
      <c r="BA64821"/>
      <c r="BB64821"/>
      <c r="BC64821"/>
      <c r="BD64821"/>
      <c r="BE64821"/>
      <c r="BF64821"/>
      <c r="BG64821"/>
      <c r="BH64821"/>
      <c r="BI64821"/>
      <c r="BJ64821"/>
      <c r="BK64821"/>
      <c r="BL64821"/>
      <c r="BM64821"/>
      <c r="BN64821"/>
      <c r="BO64821"/>
      <c r="BP64821"/>
      <c r="BQ64821"/>
      <c r="BR64821"/>
      <c r="BS64821"/>
      <c r="BT64821"/>
      <c r="BU64821"/>
      <c r="BV64821"/>
      <c r="BW64821"/>
      <c r="BX64821"/>
      <c r="BY64821"/>
      <c r="BZ64821"/>
      <c r="CA64821"/>
      <c r="CB64821"/>
      <c r="CC64821"/>
      <c r="CD64821"/>
      <c r="CE64821"/>
      <c r="CF64821"/>
      <c r="CG64821"/>
      <c r="CH64821"/>
      <c r="CI64821"/>
      <c r="CJ64821"/>
      <c r="CK64821"/>
      <c r="CL64821"/>
      <c r="CM64821"/>
      <c r="CN64821"/>
      <c r="CO64821"/>
      <c r="CP64821"/>
      <c r="CQ64821"/>
      <c r="CR64821"/>
      <c r="CS64821"/>
      <c r="CT64821"/>
      <c r="CU64821"/>
      <c r="CV64821"/>
      <c r="CW64821"/>
      <c r="CX64821"/>
      <c r="CY64821"/>
      <c r="CZ64821"/>
      <c r="DA64821"/>
      <c r="DB64821"/>
      <c r="DC64821"/>
      <c r="DD64821"/>
      <c r="DE64821"/>
      <c r="DF64821"/>
      <c r="DG64821"/>
      <c r="DH64821"/>
      <c r="DI64821"/>
      <c r="DJ64821"/>
      <c r="DK64821"/>
      <c r="DL64821"/>
      <c r="DM64821"/>
      <c r="DN64821"/>
      <c r="DO64821"/>
      <c r="DP64821"/>
      <c r="DQ64821"/>
      <c r="DR64821"/>
      <c r="DS64821"/>
      <c r="DT64821"/>
      <c r="DU64821"/>
      <c r="DV64821"/>
      <c r="DW64821"/>
      <c r="DX64821"/>
      <c r="DY64821"/>
      <c r="DZ64821"/>
      <c r="EA64821"/>
      <c r="EB64821"/>
      <c r="EC64821"/>
      <c r="ED64821"/>
      <c r="EE64821"/>
      <c r="EF64821"/>
      <c r="EG64821"/>
      <c r="EH64821"/>
      <c r="EI64821"/>
      <c r="EJ64821"/>
      <c r="EK64821"/>
      <c r="EL64821"/>
      <c r="EM64821"/>
      <c r="EN64821"/>
      <c r="EO64821"/>
      <c r="EP64821"/>
      <c r="EQ64821"/>
      <c r="ER64821"/>
      <c r="ES64821"/>
      <c r="ET64821"/>
      <c r="EU64821"/>
      <c r="EV64821"/>
      <c r="EW64821"/>
      <c r="EX64821"/>
      <c r="EY64821"/>
      <c r="EZ64821"/>
      <c r="FA64821"/>
      <c r="FB64821"/>
      <c r="FC64821"/>
      <c r="FD64821"/>
      <c r="FE64821"/>
      <c r="FF64821"/>
      <c r="FG64821"/>
      <c r="FH64821"/>
      <c r="FI64821"/>
      <c r="FJ64821"/>
      <c r="FK64821"/>
      <c r="FL64821"/>
      <c r="FM64821"/>
      <c r="FN64821"/>
      <c r="FO64821"/>
      <c r="FP64821"/>
      <c r="FQ64821"/>
      <c r="FR64821"/>
      <c r="FS64821"/>
      <c r="FT64821"/>
      <c r="FU64821"/>
      <c r="FV64821"/>
      <c r="FW64821"/>
      <c r="FX64821"/>
      <c r="FY64821"/>
      <c r="FZ64821"/>
      <c r="GA64821"/>
      <c r="GB64821"/>
      <c r="GC64821"/>
      <c r="GD64821"/>
      <c r="GE64821"/>
      <c r="GF64821"/>
      <c r="GG64821"/>
      <c r="GH64821"/>
      <c r="GI64821"/>
      <c r="GJ64821"/>
      <c r="GK64821"/>
      <c r="GL64821"/>
      <c r="GM64821"/>
      <c r="GN64821"/>
      <c r="GO64821"/>
      <c r="GP64821"/>
      <c r="GQ64821"/>
      <c r="GR64821"/>
      <c r="GS64821"/>
      <c r="GT64821"/>
      <c r="GU64821"/>
      <c r="GV64821"/>
    </row>
    <row r="64822" spans="1:204" ht="14.25">
      <c r="A64822" s="8"/>
      <c r="B64822" s="8"/>
      <c r="C64822"/>
      <c r="D64822"/>
      <c r="E64822"/>
      <c r="F64822"/>
      <c r="G64822"/>
      <c r="H64822"/>
      <c r="I64822"/>
      <c r="J64822"/>
      <c r="K64822"/>
      <c r="L64822"/>
      <c r="M64822"/>
      <c r="N64822"/>
      <c r="O64822"/>
      <c r="P64822"/>
      <c r="Q64822"/>
      <c r="R64822"/>
      <c r="S64822"/>
      <c r="T64822"/>
      <c r="U64822"/>
      <c r="V64822"/>
      <c r="W64822"/>
      <c r="X64822"/>
      <c r="Y64822"/>
      <c r="Z64822"/>
      <c r="AA64822"/>
      <c r="AB64822"/>
      <c r="AC64822"/>
      <c r="AD64822"/>
      <c r="AE64822"/>
      <c r="AF64822"/>
      <c r="AG64822"/>
      <c r="AH64822"/>
      <c r="AI64822"/>
      <c r="AJ64822"/>
      <c r="AK64822"/>
      <c r="AL64822"/>
      <c r="AM64822"/>
      <c r="AN64822"/>
      <c r="AO64822"/>
      <c r="AP64822"/>
      <c r="AQ64822"/>
      <c r="AR64822"/>
      <c r="AS64822"/>
      <c r="AT64822"/>
      <c r="AU64822"/>
      <c r="AV64822"/>
      <c r="AW64822"/>
      <c r="AX64822"/>
      <c r="AY64822"/>
      <c r="AZ64822"/>
      <c r="BA64822"/>
      <c r="BB64822"/>
      <c r="BC64822"/>
      <c r="BD64822"/>
      <c r="BE64822"/>
      <c r="BF64822"/>
      <c r="BG64822"/>
      <c r="BH64822"/>
      <c r="BI64822"/>
      <c r="BJ64822"/>
      <c r="BK64822"/>
      <c r="BL64822"/>
      <c r="BM64822"/>
      <c r="BN64822"/>
      <c r="BO64822"/>
      <c r="BP64822"/>
      <c r="BQ64822"/>
      <c r="BR64822"/>
      <c r="BS64822"/>
      <c r="BT64822"/>
      <c r="BU64822"/>
      <c r="BV64822"/>
      <c r="BW64822"/>
      <c r="BX64822"/>
      <c r="BY64822"/>
      <c r="BZ64822"/>
      <c r="CA64822"/>
      <c r="CB64822"/>
      <c r="CC64822"/>
      <c r="CD64822"/>
      <c r="CE64822"/>
      <c r="CF64822"/>
      <c r="CG64822"/>
      <c r="CH64822"/>
      <c r="CI64822"/>
      <c r="CJ64822"/>
      <c r="CK64822"/>
      <c r="CL64822"/>
      <c r="CM64822"/>
      <c r="CN64822"/>
      <c r="CO64822"/>
      <c r="CP64822"/>
      <c r="CQ64822"/>
      <c r="CR64822"/>
      <c r="CS64822"/>
      <c r="CT64822"/>
      <c r="CU64822"/>
      <c r="CV64822"/>
      <c r="CW64822"/>
      <c r="CX64822"/>
      <c r="CY64822"/>
      <c r="CZ64822"/>
      <c r="DA64822"/>
      <c r="DB64822"/>
      <c r="DC64822"/>
      <c r="DD64822"/>
      <c r="DE64822"/>
      <c r="DF64822"/>
      <c r="DG64822"/>
      <c r="DH64822"/>
      <c r="DI64822"/>
      <c r="DJ64822"/>
      <c r="DK64822"/>
      <c r="DL64822"/>
      <c r="DM64822"/>
      <c r="DN64822"/>
      <c r="DO64822"/>
      <c r="DP64822"/>
      <c r="DQ64822"/>
      <c r="DR64822"/>
      <c r="DS64822"/>
      <c r="DT64822"/>
      <c r="DU64822"/>
      <c r="DV64822"/>
      <c r="DW64822"/>
      <c r="DX64822"/>
      <c r="DY64822"/>
      <c r="DZ64822"/>
      <c r="EA64822"/>
      <c r="EB64822"/>
      <c r="EC64822"/>
      <c r="ED64822"/>
      <c r="EE64822"/>
      <c r="EF64822"/>
      <c r="EG64822"/>
      <c r="EH64822"/>
      <c r="EI64822"/>
      <c r="EJ64822"/>
      <c r="EK64822"/>
      <c r="EL64822"/>
      <c r="EM64822"/>
      <c r="EN64822"/>
      <c r="EO64822"/>
      <c r="EP64822"/>
      <c r="EQ64822"/>
      <c r="ER64822"/>
      <c r="ES64822"/>
      <c r="ET64822"/>
      <c r="EU64822"/>
      <c r="EV64822"/>
      <c r="EW64822"/>
      <c r="EX64822"/>
      <c r="EY64822"/>
      <c r="EZ64822"/>
      <c r="FA64822"/>
      <c r="FB64822"/>
      <c r="FC64822"/>
      <c r="FD64822"/>
      <c r="FE64822"/>
      <c r="FF64822"/>
      <c r="FG64822"/>
      <c r="FH64822"/>
      <c r="FI64822"/>
      <c r="FJ64822"/>
      <c r="FK64822"/>
      <c r="FL64822"/>
      <c r="FM64822"/>
      <c r="FN64822"/>
      <c r="FO64822"/>
      <c r="FP64822"/>
      <c r="FQ64822"/>
      <c r="FR64822"/>
      <c r="FS64822"/>
      <c r="FT64822"/>
      <c r="FU64822"/>
      <c r="FV64822"/>
      <c r="FW64822"/>
      <c r="FX64822"/>
      <c r="FY64822"/>
      <c r="FZ64822"/>
      <c r="GA64822"/>
      <c r="GB64822"/>
      <c r="GC64822"/>
      <c r="GD64822"/>
      <c r="GE64822"/>
      <c r="GF64822"/>
      <c r="GG64822"/>
      <c r="GH64822"/>
      <c r="GI64822"/>
      <c r="GJ64822"/>
      <c r="GK64822"/>
      <c r="GL64822"/>
      <c r="GM64822"/>
      <c r="GN64822"/>
      <c r="GO64822"/>
      <c r="GP64822"/>
      <c r="GQ64822"/>
      <c r="GR64822"/>
      <c r="GS64822"/>
      <c r="GT64822"/>
      <c r="GU64822"/>
      <c r="GV64822"/>
    </row>
    <row r="64823" spans="1:204" ht="14.25">
      <c r="A64823" s="8"/>
      <c r="B64823" s="8"/>
      <c r="C64823"/>
      <c r="D64823"/>
      <c r="E64823"/>
      <c r="F64823"/>
      <c r="G64823"/>
      <c r="H64823"/>
      <c r="I64823"/>
      <c r="J64823"/>
      <c r="K64823"/>
      <c r="L64823"/>
      <c r="M64823"/>
      <c r="N64823"/>
      <c r="O64823"/>
      <c r="P64823"/>
      <c r="Q64823"/>
      <c r="R64823"/>
      <c r="S64823"/>
      <c r="T64823"/>
      <c r="U64823"/>
      <c r="V64823"/>
      <c r="W64823"/>
      <c r="X64823"/>
      <c r="Y64823"/>
      <c r="Z64823"/>
      <c r="AA64823"/>
      <c r="AB64823"/>
      <c r="AC64823"/>
      <c r="AD64823"/>
      <c r="AE64823"/>
      <c r="AF64823"/>
      <c r="AG64823"/>
      <c r="AH64823"/>
      <c r="AI64823"/>
      <c r="AJ64823"/>
      <c r="AK64823"/>
      <c r="AL64823"/>
      <c r="AM64823"/>
      <c r="AN64823"/>
      <c r="AO64823"/>
      <c r="AP64823"/>
      <c r="AQ64823"/>
      <c r="AR64823"/>
      <c r="AS64823"/>
      <c r="AT64823"/>
      <c r="AU64823"/>
      <c r="AV64823"/>
      <c r="AW64823"/>
      <c r="AX64823"/>
      <c r="AY64823"/>
      <c r="AZ64823"/>
      <c r="BA64823"/>
      <c r="BB64823"/>
      <c r="BC64823"/>
      <c r="BD64823"/>
      <c r="BE64823"/>
      <c r="BF64823"/>
      <c r="BG64823"/>
      <c r="BH64823"/>
      <c r="BI64823"/>
      <c r="BJ64823"/>
      <c r="BK64823"/>
      <c r="BL64823"/>
      <c r="BM64823"/>
      <c r="BN64823"/>
      <c r="BO64823"/>
      <c r="BP64823"/>
      <c r="BQ64823"/>
      <c r="BR64823"/>
      <c r="BS64823"/>
      <c r="BT64823"/>
      <c r="BU64823"/>
      <c r="BV64823"/>
      <c r="BW64823"/>
      <c r="BX64823"/>
      <c r="BY64823"/>
      <c r="BZ64823"/>
      <c r="CA64823"/>
      <c r="CB64823"/>
      <c r="CC64823"/>
      <c r="CD64823"/>
      <c r="CE64823"/>
      <c r="CF64823"/>
      <c r="CG64823"/>
      <c r="CH64823"/>
      <c r="CI64823"/>
      <c r="CJ64823"/>
      <c r="CK64823"/>
      <c r="CL64823"/>
      <c r="CM64823"/>
      <c r="CN64823"/>
      <c r="CO64823"/>
      <c r="CP64823"/>
      <c r="CQ64823"/>
      <c r="CR64823"/>
      <c r="CS64823"/>
      <c r="CT64823"/>
      <c r="CU64823"/>
      <c r="CV64823"/>
      <c r="CW64823"/>
      <c r="CX64823"/>
      <c r="CY64823"/>
      <c r="CZ64823"/>
      <c r="DA64823"/>
      <c r="DB64823"/>
      <c r="DC64823"/>
      <c r="DD64823"/>
      <c r="DE64823"/>
      <c r="DF64823"/>
      <c r="DG64823"/>
      <c r="DH64823"/>
      <c r="DI64823"/>
      <c r="DJ64823"/>
      <c r="DK64823"/>
      <c r="DL64823"/>
      <c r="DM64823"/>
      <c r="DN64823"/>
      <c r="DO64823"/>
      <c r="DP64823"/>
      <c r="DQ64823"/>
      <c r="DR64823"/>
      <c r="DS64823"/>
      <c r="DT64823"/>
      <c r="DU64823"/>
      <c r="DV64823"/>
      <c r="DW64823"/>
      <c r="DX64823"/>
      <c r="DY64823"/>
      <c r="DZ64823"/>
      <c r="EA64823"/>
      <c r="EB64823"/>
      <c r="EC64823"/>
      <c r="ED64823"/>
      <c r="EE64823"/>
      <c r="EF64823"/>
      <c r="EG64823"/>
      <c r="EH64823"/>
      <c r="EI64823"/>
      <c r="EJ64823"/>
      <c r="EK64823"/>
      <c r="EL64823"/>
      <c r="EM64823"/>
      <c r="EN64823"/>
      <c r="EO64823"/>
      <c r="EP64823"/>
      <c r="EQ64823"/>
      <c r="ER64823"/>
      <c r="ES64823"/>
      <c r="ET64823"/>
      <c r="EU64823"/>
      <c r="EV64823"/>
      <c r="EW64823"/>
      <c r="EX64823"/>
      <c r="EY64823"/>
      <c r="EZ64823"/>
      <c r="FA64823"/>
      <c r="FB64823"/>
      <c r="FC64823"/>
      <c r="FD64823"/>
      <c r="FE64823"/>
      <c r="FF64823"/>
      <c r="FG64823"/>
      <c r="FH64823"/>
      <c r="FI64823"/>
      <c r="FJ64823"/>
      <c r="FK64823"/>
      <c r="FL64823"/>
      <c r="FM64823"/>
      <c r="FN64823"/>
      <c r="FO64823"/>
      <c r="FP64823"/>
      <c r="FQ64823"/>
      <c r="FR64823"/>
      <c r="FS64823"/>
      <c r="FT64823"/>
      <c r="FU64823"/>
      <c r="FV64823"/>
      <c r="FW64823"/>
      <c r="FX64823"/>
      <c r="FY64823"/>
      <c r="FZ64823"/>
      <c r="GA64823"/>
      <c r="GB64823"/>
      <c r="GC64823"/>
      <c r="GD64823"/>
      <c r="GE64823"/>
      <c r="GF64823"/>
      <c r="GG64823"/>
      <c r="GH64823"/>
      <c r="GI64823"/>
      <c r="GJ64823"/>
      <c r="GK64823"/>
      <c r="GL64823"/>
      <c r="GM64823"/>
      <c r="GN64823"/>
      <c r="GO64823"/>
      <c r="GP64823"/>
      <c r="GQ64823"/>
      <c r="GR64823"/>
      <c r="GS64823"/>
      <c r="GT64823"/>
      <c r="GU64823"/>
      <c r="GV64823"/>
    </row>
    <row r="64824" spans="1:204" ht="14.25">
      <c r="A64824" s="8"/>
      <c r="B64824" s="8"/>
      <c r="C64824"/>
      <c r="D64824"/>
      <c r="E64824"/>
      <c r="F64824"/>
      <c r="G64824"/>
      <c r="H64824"/>
      <c r="I64824"/>
      <c r="J64824"/>
      <c r="K64824"/>
      <c r="L64824"/>
      <c r="M64824"/>
      <c r="N64824"/>
      <c r="O64824"/>
      <c r="P64824"/>
      <c r="Q64824"/>
      <c r="R64824"/>
      <c r="S64824"/>
      <c r="T64824"/>
      <c r="U64824"/>
      <c r="V64824"/>
      <c r="W64824"/>
      <c r="X64824"/>
      <c r="Y64824"/>
      <c r="Z64824"/>
      <c r="AA64824"/>
      <c r="AB64824"/>
      <c r="AC64824"/>
      <c r="AD64824"/>
      <c r="AE64824"/>
      <c r="AF64824"/>
      <c r="AG64824"/>
      <c r="AH64824"/>
      <c r="AI64824"/>
      <c r="AJ64824"/>
      <c r="AK64824"/>
      <c r="AL64824"/>
      <c r="AM64824"/>
      <c r="AN64824"/>
      <c r="AO64824"/>
      <c r="AP64824"/>
      <c r="AQ64824"/>
      <c r="AR64824"/>
      <c r="AS64824"/>
      <c r="AT64824"/>
      <c r="AU64824"/>
      <c r="AV64824"/>
      <c r="AW64824"/>
      <c r="AX64824"/>
      <c r="AY64824"/>
      <c r="AZ64824"/>
      <c r="BA64824"/>
      <c r="BB64824"/>
      <c r="BC64824"/>
      <c r="BD64824"/>
      <c r="BE64824"/>
      <c r="BF64824"/>
      <c r="BG64824"/>
      <c r="BH64824"/>
      <c r="BI64824"/>
      <c r="BJ64824"/>
      <c r="BK64824"/>
      <c r="BL64824"/>
      <c r="BM64824"/>
      <c r="BN64824"/>
      <c r="BO64824"/>
      <c r="BP64824"/>
      <c r="BQ64824"/>
      <c r="BR64824"/>
      <c r="BS64824"/>
      <c r="BT64824"/>
      <c r="BU64824"/>
      <c r="BV64824"/>
      <c r="BW64824"/>
      <c r="BX64824"/>
      <c r="BY64824"/>
      <c r="BZ64824"/>
      <c r="CA64824"/>
      <c r="CB64824"/>
      <c r="CC64824"/>
      <c r="CD64824"/>
      <c r="CE64824"/>
      <c r="CF64824"/>
      <c r="CG64824"/>
      <c r="CH64824"/>
      <c r="CI64824"/>
      <c r="CJ64824"/>
      <c r="CK64824"/>
      <c r="CL64824"/>
      <c r="CM64824"/>
      <c r="CN64824"/>
      <c r="CO64824"/>
      <c r="CP64824"/>
      <c r="CQ64824"/>
      <c r="CR64824"/>
      <c r="CS64824"/>
      <c r="CT64824"/>
      <c r="CU64824"/>
      <c r="CV64824"/>
      <c r="CW64824"/>
      <c r="CX64824"/>
      <c r="CY64824"/>
      <c r="CZ64824"/>
      <c r="DA64824"/>
      <c r="DB64824"/>
      <c r="DC64824"/>
      <c r="DD64824"/>
      <c r="DE64824"/>
      <c r="DF64824"/>
      <c r="DG64824"/>
      <c r="DH64824"/>
      <c r="DI64824"/>
      <c r="DJ64824"/>
      <c r="DK64824"/>
      <c r="DL64824"/>
      <c r="DM64824"/>
      <c r="DN64824"/>
      <c r="DO64824"/>
      <c r="DP64824"/>
      <c r="DQ64824"/>
      <c r="DR64824"/>
      <c r="DS64824"/>
      <c r="DT64824"/>
      <c r="DU64824"/>
      <c r="DV64824"/>
      <c r="DW64824"/>
      <c r="DX64824"/>
      <c r="DY64824"/>
      <c r="DZ64824"/>
      <c r="EA64824"/>
      <c r="EB64824"/>
      <c r="EC64824"/>
      <c r="ED64824"/>
      <c r="EE64824"/>
      <c r="EF64824"/>
      <c r="EG64824"/>
      <c r="EH64824"/>
      <c r="EI64824"/>
      <c r="EJ64824"/>
      <c r="EK64824"/>
      <c r="EL64824"/>
      <c r="EM64824"/>
      <c r="EN64824"/>
      <c r="EO64824"/>
      <c r="EP64824"/>
      <c r="EQ64824"/>
      <c r="ER64824"/>
      <c r="ES64824"/>
      <c r="ET64824"/>
      <c r="EU64824"/>
      <c r="EV64824"/>
      <c r="EW64824"/>
      <c r="EX64824"/>
      <c r="EY64824"/>
      <c r="EZ64824"/>
      <c r="FA64824"/>
      <c r="FB64824"/>
      <c r="FC64824"/>
      <c r="FD64824"/>
      <c r="FE64824"/>
      <c r="FF64824"/>
      <c r="FG64824"/>
      <c r="FH64824"/>
      <c r="FI64824"/>
      <c r="FJ64824"/>
      <c r="FK64824"/>
      <c r="FL64824"/>
      <c r="FM64824"/>
      <c r="FN64824"/>
      <c r="FO64824"/>
      <c r="FP64824"/>
      <c r="FQ64824"/>
      <c r="FR64824"/>
      <c r="FS64824"/>
      <c r="FT64824"/>
      <c r="FU64824"/>
      <c r="FV64824"/>
      <c r="FW64824"/>
      <c r="FX64824"/>
      <c r="FY64824"/>
      <c r="FZ64824"/>
      <c r="GA64824"/>
      <c r="GB64824"/>
      <c r="GC64824"/>
      <c r="GD64824"/>
      <c r="GE64824"/>
      <c r="GF64824"/>
      <c r="GG64824"/>
      <c r="GH64824"/>
      <c r="GI64824"/>
      <c r="GJ64824"/>
      <c r="GK64824"/>
      <c r="GL64824"/>
      <c r="GM64824"/>
      <c r="GN64824"/>
      <c r="GO64824"/>
      <c r="GP64824"/>
      <c r="GQ64824"/>
      <c r="GR64824"/>
      <c r="GS64824"/>
      <c r="GT64824"/>
      <c r="GU64824"/>
      <c r="GV64824"/>
    </row>
    <row r="64825" spans="1:204" ht="14.25">
      <c r="A64825" s="8"/>
      <c r="B64825" s="8"/>
      <c r="C64825"/>
      <c r="D64825"/>
      <c r="E64825"/>
      <c r="F64825"/>
      <c r="G64825"/>
      <c r="H64825"/>
      <c r="I64825"/>
      <c r="J64825"/>
      <c r="K64825"/>
      <c r="L64825"/>
      <c r="M64825"/>
      <c r="N64825"/>
      <c r="O64825"/>
      <c r="P64825"/>
      <c r="Q64825"/>
      <c r="R64825"/>
      <c r="S64825"/>
      <c r="T64825"/>
      <c r="U64825"/>
      <c r="V64825"/>
      <c r="W64825"/>
      <c r="X64825"/>
      <c r="Y64825"/>
      <c r="Z64825"/>
      <c r="AA64825"/>
      <c r="AB64825"/>
      <c r="AC64825"/>
      <c r="AD64825"/>
      <c r="AE64825"/>
      <c r="AF64825"/>
      <c r="AG64825"/>
      <c r="AH64825"/>
      <c r="AI64825"/>
      <c r="AJ64825"/>
      <c r="AK64825"/>
      <c r="AL64825"/>
      <c r="AM64825"/>
      <c r="AN64825"/>
      <c r="AO64825"/>
      <c r="AP64825"/>
      <c r="AQ64825"/>
      <c r="AR64825"/>
      <c r="AS64825"/>
      <c r="AT64825"/>
      <c r="AU64825"/>
      <c r="AV64825"/>
      <c r="AW64825"/>
      <c r="AX64825"/>
      <c r="AY64825"/>
      <c r="AZ64825"/>
      <c r="BA64825"/>
      <c r="BB64825"/>
      <c r="BC64825"/>
      <c r="BD64825"/>
      <c r="BE64825"/>
      <c r="BF64825"/>
      <c r="BG64825"/>
      <c r="BH64825"/>
      <c r="BI64825"/>
      <c r="BJ64825"/>
      <c r="BK64825"/>
      <c r="BL64825"/>
      <c r="BM64825"/>
      <c r="BN64825"/>
      <c r="BO64825"/>
      <c r="BP64825"/>
      <c r="BQ64825"/>
      <c r="BR64825"/>
      <c r="BS64825"/>
      <c r="BT64825"/>
      <c r="BU64825"/>
      <c r="BV64825"/>
      <c r="BW64825"/>
      <c r="BX64825"/>
      <c r="BY64825"/>
      <c r="BZ64825"/>
      <c r="CA64825"/>
      <c r="CB64825"/>
      <c r="CC64825"/>
      <c r="CD64825"/>
      <c r="CE64825"/>
      <c r="CF64825"/>
      <c r="CG64825"/>
      <c r="CH64825"/>
      <c r="CI64825"/>
      <c r="CJ64825"/>
      <c r="CK64825"/>
      <c r="CL64825"/>
      <c r="CM64825"/>
      <c r="CN64825"/>
      <c r="CO64825"/>
      <c r="CP64825"/>
      <c r="CQ64825"/>
      <c r="CR64825"/>
      <c r="CS64825"/>
      <c r="CT64825"/>
      <c r="CU64825"/>
      <c r="CV64825"/>
      <c r="CW64825"/>
      <c r="CX64825"/>
      <c r="CY64825"/>
      <c r="CZ64825"/>
      <c r="DA64825"/>
      <c r="DB64825"/>
      <c r="DC64825"/>
      <c r="DD64825"/>
      <c r="DE64825"/>
      <c r="DF64825"/>
      <c r="DG64825"/>
      <c r="DH64825"/>
      <c r="DI64825"/>
      <c r="DJ64825"/>
      <c r="DK64825"/>
      <c r="DL64825"/>
      <c r="DM64825"/>
      <c r="DN64825"/>
      <c r="DO64825"/>
      <c r="DP64825"/>
      <c r="DQ64825"/>
      <c r="DR64825"/>
      <c r="DS64825"/>
      <c r="DT64825"/>
      <c r="DU64825"/>
      <c r="DV64825"/>
      <c r="DW64825"/>
      <c r="DX64825"/>
      <c r="DY64825"/>
      <c r="DZ64825"/>
      <c r="EA64825"/>
      <c r="EB64825"/>
      <c r="EC64825"/>
      <c r="ED64825"/>
      <c r="EE64825"/>
      <c r="EF64825"/>
      <c r="EG64825"/>
      <c r="EH64825"/>
      <c r="EI64825"/>
      <c r="EJ64825"/>
      <c r="EK64825"/>
      <c r="EL64825"/>
      <c r="EM64825"/>
      <c r="EN64825"/>
      <c r="EO64825"/>
      <c r="EP64825"/>
      <c r="EQ64825"/>
      <c r="ER64825"/>
      <c r="ES64825"/>
      <c r="ET64825"/>
      <c r="EU64825"/>
      <c r="EV64825"/>
      <c r="EW64825"/>
      <c r="EX64825"/>
      <c r="EY64825"/>
      <c r="EZ64825"/>
      <c r="FA64825"/>
      <c r="FB64825"/>
      <c r="FC64825"/>
      <c r="FD64825"/>
      <c r="FE64825"/>
      <c r="FF64825"/>
      <c r="FG64825"/>
      <c r="FH64825"/>
      <c r="FI64825"/>
      <c r="FJ64825"/>
      <c r="FK64825"/>
      <c r="FL64825"/>
      <c r="FM64825"/>
      <c r="FN64825"/>
      <c r="FO64825"/>
      <c r="FP64825"/>
      <c r="FQ64825"/>
      <c r="FR64825"/>
      <c r="FS64825"/>
      <c r="FT64825"/>
      <c r="FU64825"/>
      <c r="FV64825"/>
      <c r="FW64825"/>
      <c r="FX64825"/>
      <c r="FY64825"/>
      <c r="FZ64825"/>
      <c r="GA64825"/>
      <c r="GB64825"/>
      <c r="GC64825"/>
      <c r="GD64825"/>
      <c r="GE64825"/>
      <c r="GF64825"/>
      <c r="GG64825"/>
      <c r="GH64825"/>
      <c r="GI64825"/>
      <c r="GJ64825"/>
      <c r="GK64825"/>
      <c r="GL64825"/>
      <c r="GM64825"/>
      <c r="GN64825"/>
      <c r="GO64825"/>
      <c r="GP64825"/>
      <c r="GQ64825"/>
      <c r="GR64825"/>
      <c r="GS64825"/>
      <c r="GT64825"/>
      <c r="GU64825"/>
      <c r="GV64825"/>
    </row>
    <row r="64826" spans="1:204" ht="14.25">
      <c r="A64826" s="8"/>
      <c r="B64826" s="8"/>
      <c r="C64826"/>
      <c r="D64826"/>
      <c r="E64826"/>
      <c r="F64826"/>
      <c r="G64826"/>
      <c r="H64826"/>
      <c r="I64826"/>
      <c r="J64826"/>
      <c r="K64826"/>
      <c r="L64826"/>
      <c r="M64826"/>
      <c r="N64826"/>
      <c r="O64826"/>
      <c r="P64826"/>
      <c r="Q64826"/>
      <c r="R64826"/>
      <c r="S64826"/>
      <c r="T64826"/>
      <c r="U64826"/>
      <c r="V64826"/>
      <c r="W64826"/>
      <c r="X64826"/>
      <c r="Y64826"/>
      <c r="Z64826"/>
      <c r="AA64826"/>
      <c r="AB64826"/>
      <c r="AC64826"/>
      <c r="AD64826"/>
      <c r="AE64826"/>
      <c r="AF64826"/>
      <c r="AG64826"/>
      <c r="AH64826"/>
      <c r="AI64826"/>
      <c r="AJ64826"/>
      <c r="AK64826"/>
      <c r="AL64826"/>
      <c r="AM64826"/>
      <c r="AN64826"/>
      <c r="AO64826"/>
      <c r="AP64826"/>
      <c r="AQ64826"/>
      <c r="AR64826"/>
      <c r="AS64826"/>
      <c r="AT64826"/>
      <c r="AU64826"/>
      <c r="AV64826"/>
      <c r="AW64826"/>
      <c r="AX64826"/>
      <c r="AY64826"/>
      <c r="AZ64826"/>
      <c r="BA64826"/>
      <c r="BB64826"/>
      <c r="BC64826"/>
      <c r="BD64826"/>
      <c r="BE64826"/>
      <c r="BF64826"/>
      <c r="BG64826"/>
      <c r="BH64826"/>
      <c r="BI64826"/>
      <c r="BJ64826"/>
      <c r="BK64826"/>
      <c r="BL64826"/>
      <c r="BM64826"/>
      <c r="BN64826"/>
      <c r="BO64826"/>
      <c r="BP64826"/>
      <c r="BQ64826"/>
      <c r="BR64826"/>
      <c r="BS64826"/>
      <c r="BT64826"/>
      <c r="BU64826"/>
      <c r="BV64826"/>
      <c r="BW64826"/>
      <c r="BX64826"/>
      <c r="BY64826"/>
      <c r="BZ64826"/>
      <c r="CA64826"/>
      <c r="CB64826"/>
      <c r="CC64826"/>
      <c r="CD64826"/>
      <c r="CE64826"/>
      <c r="CF64826"/>
      <c r="CG64826"/>
      <c r="CH64826"/>
      <c r="CI64826"/>
      <c r="CJ64826"/>
      <c r="CK64826"/>
      <c r="CL64826"/>
      <c r="CM64826"/>
      <c r="CN64826"/>
      <c r="CO64826"/>
      <c r="CP64826"/>
      <c r="CQ64826"/>
      <c r="CR64826"/>
      <c r="CS64826"/>
      <c r="CT64826"/>
      <c r="CU64826"/>
      <c r="CV64826"/>
      <c r="CW64826"/>
      <c r="CX64826"/>
      <c r="CY64826"/>
      <c r="CZ64826"/>
      <c r="DA64826"/>
      <c r="DB64826"/>
      <c r="DC64826"/>
      <c r="DD64826"/>
      <c r="DE64826"/>
      <c r="DF64826"/>
      <c r="DG64826"/>
      <c r="DH64826"/>
      <c r="DI64826"/>
      <c r="DJ64826"/>
      <c r="DK64826"/>
      <c r="DL64826"/>
      <c r="DM64826"/>
      <c r="DN64826"/>
      <c r="DO64826"/>
      <c r="DP64826"/>
      <c r="DQ64826"/>
      <c r="DR64826"/>
      <c r="DS64826"/>
      <c r="DT64826"/>
      <c r="DU64826"/>
      <c r="DV64826"/>
      <c r="DW64826"/>
      <c r="DX64826"/>
      <c r="DY64826"/>
      <c r="DZ64826"/>
      <c r="EA64826"/>
      <c r="EB64826"/>
      <c r="EC64826"/>
      <c r="ED64826"/>
      <c r="EE64826"/>
      <c r="EF64826"/>
      <c r="EG64826"/>
      <c r="EH64826"/>
      <c r="EI64826"/>
      <c r="EJ64826"/>
      <c r="EK64826"/>
      <c r="EL64826"/>
      <c r="EM64826"/>
      <c r="EN64826"/>
      <c r="EO64826"/>
      <c r="EP64826"/>
      <c r="EQ64826"/>
      <c r="ER64826"/>
      <c r="ES64826"/>
      <c r="ET64826"/>
      <c r="EU64826"/>
      <c r="EV64826"/>
      <c r="EW64826"/>
      <c r="EX64826"/>
      <c r="EY64826"/>
      <c r="EZ64826"/>
      <c r="FA64826"/>
      <c r="FB64826"/>
      <c r="FC64826"/>
      <c r="FD64826"/>
      <c r="FE64826"/>
      <c r="FF64826"/>
      <c r="FG64826"/>
      <c r="FH64826"/>
      <c r="FI64826"/>
      <c r="FJ64826"/>
      <c r="FK64826"/>
      <c r="FL64826"/>
      <c r="FM64826"/>
      <c r="FN64826"/>
      <c r="FO64826"/>
      <c r="FP64826"/>
      <c r="FQ64826"/>
      <c r="FR64826"/>
      <c r="FS64826"/>
      <c r="FT64826"/>
      <c r="FU64826"/>
      <c r="FV64826"/>
      <c r="FW64826"/>
      <c r="FX64826"/>
      <c r="FY64826"/>
      <c r="FZ64826"/>
      <c r="GA64826"/>
      <c r="GB64826"/>
      <c r="GC64826"/>
      <c r="GD64826"/>
      <c r="GE64826"/>
      <c r="GF64826"/>
      <c r="GG64826"/>
      <c r="GH64826"/>
      <c r="GI64826"/>
      <c r="GJ64826"/>
      <c r="GK64826"/>
      <c r="GL64826"/>
      <c r="GM64826"/>
      <c r="GN64826"/>
      <c r="GO64826"/>
      <c r="GP64826"/>
      <c r="GQ64826"/>
      <c r="GR64826"/>
      <c r="GS64826"/>
      <c r="GT64826"/>
      <c r="GU64826"/>
      <c r="GV64826"/>
    </row>
    <row r="64827" spans="1:204" ht="14.25">
      <c r="A64827" s="8"/>
      <c r="B64827" s="8"/>
      <c r="C64827"/>
      <c r="D64827"/>
      <c r="E64827"/>
      <c r="F64827"/>
      <c r="G64827"/>
      <c r="H64827"/>
      <c r="I64827"/>
      <c r="J64827"/>
      <c r="K64827"/>
      <c r="L64827"/>
      <c r="M64827"/>
      <c r="N64827"/>
      <c r="O64827"/>
      <c r="P64827"/>
      <c r="Q64827"/>
      <c r="R64827"/>
      <c r="S64827"/>
      <c r="T64827"/>
      <c r="U64827"/>
      <c r="V64827"/>
      <c r="W64827"/>
      <c r="X64827"/>
      <c r="Y64827"/>
      <c r="Z64827"/>
      <c r="AA64827"/>
      <c r="AB64827"/>
      <c r="AC64827"/>
      <c r="AD64827"/>
      <c r="AE64827"/>
      <c r="AF64827"/>
      <c r="AG64827"/>
      <c r="AH64827"/>
      <c r="AI64827"/>
      <c r="AJ64827"/>
      <c r="AK64827"/>
      <c r="AL64827"/>
      <c r="AM64827"/>
      <c r="AN64827"/>
      <c r="AO64827"/>
      <c r="AP64827"/>
      <c r="AQ64827"/>
      <c r="AR64827"/>
      <c r="AS64827"/>
      <c r="AT64827"/>
      <c r="AU64827"/>
      <c r="AV64827"/>
      <c r="AW64827"/>
      <c r="AX64827"/>
      <c r="AY64827"/>
      <c r="AZ64827"/>
      <c r="BA64827"/>
      <c r="BB64827"/>
      <c r="BC64827"/>
      <c r="BD64827"/>
      <c r="BE64827"/>
      <c r="BF64827"/>
      <c r="BG64827"/>
      <c r="BH64827"/>
      <c r="BI64827"/>
      <c r="BJ64827"/>
      <c r="BK64827"/>
      <c r="BL64827"/>
      <c r="BM64827"/>
      <c r="BN64827"/>
      <c r="BO64827"/>
      <c r="BP64827"/>
      <c r="BQ64827"/>
      <c r="BR64827"/>
      <c r="BS64827"/>
      <c r="BT64827"/>
      <c r="BU64827"/>
      <c r="BV64827"/>
      <c r="BW64827"/>
      <c r="BX64827"/>
      <c r="BY64827"/>
      <c r="BZ64827"/>
      <c r="CA64827"/>
      <c r="CB64827"/>
      <c r="CC64827"/>
      <c r="CD64827"/>
      <c r="CE64827"/>
      <c r="CF64827"/>
      <c r="CG64827"/>
      <c r="CH64827"/>
      <c r="CI64827"/>
      <c r="CJ64827"/>
      <c r="CK64827"/>
      <c r="CL64827"/>
      <c r="CM64827"/>
      <c r="CN64827"/>
      <c r="CO64827"/>
      <c r="CP64827"/>
      <c r="CQ64827"/>
      <c r="CR64827"/>
      <c r="CS64827"/>
      <c r="CT64827"/>
      <c r="CU64827"/>
      <c r="CV64827"/>
      <c r="CW64827"/>
      <c r="CX64827"/>
      <c r="CY64827"/>
      <c r="CZ64827"/>
      <c r="DA64827"/>
      <c r="DB64827"/>
      <c r="DC64827"/>
      <c r="DD64827"/>
      <c r="DE64827"/>
      <c r="DF64827"/>
      <c r="DG64827"/>
      <c r="DH64827"/>
      <c r="DI64827"/>
      <c r="DJ64827"/>
      <c r="DK64827"/>
      <c r="DL64827"/>
      <c r="DM64827"/>
      <c r="DN64827"/>
      <c r="DO64827"/>
      <c r="DP64827"/>
      <c r="DQ64827"/>
      <c r="DR64827"/>
      <c r="DS64827"/>
      <c r="DT64827"/>
      <c r="DU64827"/>
      <c r="DV64827"/>
      <c r="DW64827"/>
      <c r="DX64827"/>
      <c r="DY64827"/>
      <c r="DZ64827"/>
      <c r="EA64827"/>
      <c r="EB64827"/>
      <c r="EC64827"/>
      <c r="ED64827"/>
      <c r="EE64827"/>
      <c r="EF64827"/>
      <c r="EG64827"/>
      <c r="EH64827"/>
      <c r="EI64827"/>
      <c r="EJ64827"/>
      <c r="EK64827"/>
      <c r="EL64827"/>
      <c r="EM64827"/>
      <c r="EN64827"/>
      <c r="EO64827"/>
      <c r="EP64827"/>
      <c r="EQ64827"/>
      <c r="ER64827"/>
      <c r="ES64827"/>
      <c r="ET64827"/>
      <c r="EU64827"/>
      <c r="EV64827"/>
      <c r="EW64827"/>
      <c r="EX64827"/>
      <c r="EY64827"/>
      <c r="EZ64827"/>
      <c r="FA64827"/>
      <c r="FB64827"/>
      <c r="FC64827"/>
      <c r="FD64827"/>
      <c r="FE64827"/>
      <c r="FF64827"/>
      <c r="FG64827"/>
      <c r="FH64827"/>
      <c r="FI64827"/>
      <c r="FJ64827"/>
      <c r="FK64827"/>
      <c r="FL64827"/>
      <c r="FM64827"/>
      <c r="FN64827"/>
      <c r="FO64827"/>
      <c r="FP64827"/>
      <c r="FQ64827"/>
      <c r="FR64827"/>
      <c r="FS64827"/>
      <c r="FT64827"/>
      <c r="FU64827"/>
      <c r="FV64827"/>
      <c r="FW64827"/>
      <c r="FX64827"/>
      <c r="FY64827"/>
      <c r="FZ64827"/>
      <c r="GA64827"/>
      <c r="GB64827"/>
      <c r="GC64827"/>
      <c r="GD64827"/>
      <c r="GE64827"/>
      <c r="GF64827"/>
      <c r="GG64827"/>
      <c r="GH64827"/>
      <c r="GI64827"/>
      <c r="GJ64827"/>
      <c r="GK64827"/>
      <c r="GL64827"/>
      <c r="GM64827"/>
      <c r="GN64827"/>
      <c r="GO64827"/>
      <c r="GP64827"/>
      <c r="GQ64827"/>
      <c r="GR64827"/>
      <c r="GS64827"/>
      <c r="GT64827"/>
      <c r="GU64827"/>
      <c r="GV64827"/>
    </row>
    <row r="64828" spans="1:204" ht="14.25">
      <c r="A64828" s="8"/>
      <c r="B64828" s="8"/>
      <c r="C64828"/>
      <c r="D64828"/>
      <c r="E64828"/>
      <c r="F64828"/>
      <c r="G64828"/>
      <c r="H64828"/>
      <c r="I64828"/>
      <c r="J64828"/>
      <c r="K64828"/>
      <c r="L64828"/>
      <c r="M64828"/>
      <c r="N64828"/>
      <c r="O64828"/>
      <c r="P64828"/>
      <c r="Q64828"/>
      <c r="R64828"/>
      <c r="S64828"/>
      <c r="T64828"/>
      <c r="U64828"/>
      <c r="V64828"/>
      <c r="W64828"/>
      <c r="X64828"/>
      <c r="Y64828"/>
      <c r="Z64828"/>
      <c r="AA64828"/>
      <c r="AB64828"/>
      <c r="AC64828"/>
      <c r="AD64828"/>
      <c r="AE64828"/>
      <c r="AF64828"/>
      <c r="AG64828"/>
      <c r="AH64828"/>
      <c r="AI64828"/>
      <c r="AJ64828"/>
      <c r="AK64828"/>
      <c r="AL64828"/>
      <c r="AM64828"/>
      <c r="AN64828"/>
      <c r="AO64828"/>
      <c r="AP64828"/>
      <c r="AQ64828"/>
      <c r="AR64828"/>
      <c r="AS64828"/>
      <c r="AT64828"/>
      <c r="AU64828"/>
      <c r="AV64828"/>
      <c r="AW64828"/>
      <c r="AX64828"/>
      <c r="AY64828"/>
      <c r="AZ64828"/>
      <c r="BA64828"/>
      <c r="BB64828"/>
      <c r="BC64828"/>
      <c r="BD64828"/>
      <c r="BE64828"/>
      <c r="BF64828"/>
      <c r="BG64828"/>
      <c r="BH64828"/>
      <c r="BI64828"/>
      <c r="BJ64828"/>
      <c r="BK64828"/>
      <c r="BL64828"/>
      <c r="BM64828"/>
      <c r="BN64828"/>
      <c r="BO64828"/>
      <c r="BP64828"/>
      <c r="BQ64828"/>
      <c r="BR64828"/>
      <c r="BS64828"/>
      <c r="BT64828"/>
      <c r="BU64828"/>
      <c r="BV64828"/>
      <c r="BW64828"/>
      <c r="BX64828"/>
      <c r="BY64828"/>
      <c r="BZ64828"/>
      <c r="CA64828"/>
      <c r="CB64828"/>
      <c r="CC64828"/>
      <c r="CD64828"/>
      <c r="CE64828"/>
      <c r="CF64828"/>
      <c r="CG64828"/>
      <c r="CH64828"/>
      <c r="CI64828"/>
      <c r="CJ64828"/>
      <c r="CK64828"/>
      <c r="CL64828"/>
      <c r="CM64828"/>
      <c r="CN64828"/>
      <c r="CO64828"/>
      <c r="CP64828"/>
      <c r="CQ64828"/>
      <c r="CR64828"/>
      <c r="CS64828"/>
      <c r="CT64828"/>
      <c r="CU64828"/>
      <c r="CV64828"/>
      <c r="CW64828"/>
      <c r="CX64828"/>
      <c r="CY64828"/>
      <c r="CZ64828"/>
      <c r="DA64828"/>
      <c r="DB64828"/>
      <c r="DC64828"/>
      <c r="DD64828"/>
      <c r="DE64828"/>
      <c r="DF64828"/>
      <c r="DG64828"/>
      <c r="DH64828"/>
      <c r="DI64828"/>
      <c r="DJ64828"/>
      <c r="DK64828"/>
      <c r="DL64828"/>
      <c r="DM64828"/>
      <c r="DN64828"/>
      <c r="DO64828"/>
      <c r="DP64828"/>
      <c r="DQ64828"/>
      <c r="DR64828"/>
      <c r="DS64828"/>
      <c r="DT64828"/>
      <c r="DU64828"/>
      <c r="DV64828"/>
      <c r="DW64828"/>
      <c r="DX64828"/>
      <c r="DY64828"/>
      <c r="DZ64828"/>
      <c r="EA64828"/>
      <c r="EB64828"/>
      <c r="EC64828"/>
      <c r="ED64828"/>
      <c r="EE64828"/>
      <c r="EF64828"/>
      <c r="EG64828"/>
      <c r="EH64828"/>
      <c r="EI64828"/>
      <c r="EJ64828"/>
      <c r="EK64828"/>
      <c r="EL64828"/>
      <c r="EM64828"/>
      <c r="EN64828"/>
      <c r="EO64828"/>
      <c r="EP64828"/>
      <c r="EQ64828"/>
      <c r="ER64828"/>
      <c r="ES64828"/>
      <c r="ET64828"/>
      <c r="EU64828"/>
      <c r="EV64828"/>
      <c r="EW64828"/>
      <c r="EX64828"/>
      <c r="EY64828"/>
      <c r="EZ64828"/>
      <c r="FA64828"/>
      <c r="FB64828"/>
      <c r="FC64828"/>
      <c r="FD64828"/>
      <c r="FE64828"/>
      <c r="FF64828"/>
      <c r="FG64828"/>
      <c r="FH64828"/>
      <c r="FI64828"/>
      <c r="FJ64828"/>
      <c r="FK64828"/>
      <c r="FL64828"/>
      <c r="FM64828"/>
      <c r="FN64828"/>
      <c r="FO64828"/>
      <c r="FP64828"/>
      <c r="FQ64828"/>
      <c r="FR64828"/>
      <c r="FS64828"/>
      <c r="FT64828"/>
      <c r="FU64828"/>
      <c r="FV64828"/>
      <c r="FW64828"/>
      <c r="FX64828"/>
      <c r="FY64828"/>
      <c r="FZ64828"/>
      <c r="GA64828"/>
      <c r="GB64828"/>
      <c r="GC64828"/>
      <c r="GD64828"/>
      <c r="GE64828"/>
      <c r="GF64828"/>
      <c r="GG64828"/>
      <c r="GH64828"/>
      <c r="GI64828"/>
      <c r="GJ64828"/>
      <c r="GK64828"/>
      <c r="GL64828"/>
      <c r="GM64828"/>
      <c r="GN64828"/>
      <c r="GO64828"/>
      <c r="GP64828"/>
      <c r="GQ64828"/>
      <c r="GR64828"/>
      <c r="GS64828"/>
      <c r="GT64828"/>
      <c r="GU64828"/>
      <c r="GV64828"/>
    </row>
    <row r="64829" spans="1:204" ht="14.25">
      <c r="A64829" s="8"/>
      <c r="B64829" s="8"/>
      <c r="C64829"/>
      <c r="D64829"/>
      <c r="E64829"/>
      <c r="F64829"/>
      <c r="G64829"/>
      <c r="H64829"/>
      <c r="I64829"/>
      <c r="J64829"/>
      <c r="K64829"/>
      <c r="L64829"/>
      <c r="M64829"/>
      <c r="N64829"/>
      <c r="O64829"/>
      <c r="P64829"/>
      <c r="Q64829"/>
      <c r="R64829"/>
      <c r="S64829"/>
      <c r="T64829"/>
      <c r="U64829"/>
      <c r="V64829"/>
      <c r="W64829"/>
      <c r="X64829"/>
      <c r="Y64829"/>
      <c r="Z64829"/>
      <c r="AA64829"/>
      <c r="AB64829"/>
      <c r="AC64829"/>
      <c r="AD64829"/>
      <c r="AE64829"/>
      <c r="AF64829"/>
      <c r="AG64829"/>
      <c r="AH64829"/>
      <c r="AI64829"/>
      <c r="AJ64829"/>
      <c r="AK64829"/>
      <c r="AL64829"/>
      <c r="AM64829"/>
      <c r="AN64829"/>
      <c r="AO64829"/>
      <c r="AP64829"/>
      <c r="AQ64829"/>
      <c r="AR64829"/>
      <c r="AS64829"/>
      <c r="AT64829"/>
      <c r="AU64829"/>
      <c r="AV64829"/>
      <c r="AW64829"/>
      <c r="AX64829"/>
      <c r="AY64829"/>
      <c r="AZ64829"/>
      <c r="BA64829"/>
      <c r="BB64829"/>
      <c r="BC64829"/>
      <c r="BD64829"/>
      <c r="BE64829"/>
      <c r="BF64829"/>
      <c r="BG64829"/>
      <c r="BH64829"/>
      <c r="BI64829"/>
      <c r="BJ64829"/>
      <c r="BK64829"/>
      <c r="BL64829"/>
      <c r="BM64829"/>
      <c r="BN64829"/>
      <c r="BO64829"/>
      <c r="BP64829"/>
      <c r="BQ64829"/>
      <c r="BR64829"/>
      <c r="BS64829"/>
      <c r="BT64829"/>
      <c r="BU64829"/>
      <c r="BV64829"/>
      <c r="BW64829"/>
      <c r="BX64829"/>
      <c r="BY64829"/>
      <c r="BZ64829"/>
      <c r="CA64829"/>
      <c r="CB64829"/>
      <c r="CC64829"/>
      <c r="CD64829"/>
      <c r="CE64829"/>
      <c r="CF64829"/>
      <c r="CG64829"/>
      <c r="CH64829"/>
      <c r="CI64829"/>
      <c r="CJ64829"/>
      <c r="CK64829"/>
      <c r="CL64829"/>
      <c r="CM64829"/>
      <c r="CN64829"/>
      <c r="CO64829"/>
      <c r="CP64829"/>
      <c r="CQ64829"/>
      <c r="CR64829"/>
      <c r="CS64829"/>
      <c r="CT64829"/>
      <c r="CU64829"/>
      <c r="CV64829"/>
      <c r="CW64829"/>
      <c r="CX64829"/>
      <c r="CY64829"/>
      <c r="CZ64829"/>
      <c r="DA64829"/>
      <c r="DB64829"/>
      <c r="DC64829"/>
      <c r="DD64829"/>
      <c r="DE64829"/>
      <c r="DF64829"/>
      <c r="DG64829"/>
      <c r="DH64829"/>
      <c r="DI64829"/>
      <c r="DJ64829"/>
      <c r="DK64829"/>
      <c r="DL64829"/>
      <c r="DM64829"/>
      <c r="DN64829"/>
      <c r="DO64829"/>
      <c r="DP64829"/>
      <c r="DQ64829"/>
      <c r="DR64829"/>
      <c r="DS64829"/>
      <c r="DT64829"/>
      <c r="DU64829"/>
      <c r="DV64829"/>
      <c r="DW64829"/>
      <c r="DX64829"/>
      <c r="DY64829"/>
      <c r="DZ64829"/>
      <c r="EA64829"/>
      <c r="EB64829"/>
      <c r="EC64829"/>
      <c r="ED64829"/>
      <c r="EE64829"/>
      <c r="EF64829"/>
      <c r="EG64829"/>
      <c r="EH64829"/>
      <c r="EI64829"/>
      <c r="EJ64829"/>
      <c r="EK64829"/>
      <c r="EL64829"/>
      <c r="EM64829"/>
      <c r="EN64829"/>
      <c r="EO64829"/>
      <c r="EP64829"/>
      <c r="EQ64829"/>
      <c r="ER64829"/>
      <c r="ES64829"/>
      <c r="ET64829"/>
      <c r="EU64829"/>
      <c r="EV64829"/>
      <c r="EW64829"/>
      <c r="EX64829"/>
      <c r="EY64829"/>
      <c r="EZ64829"/>
      <c r="FA64829"/>
      <c r="FB64829"/>
      <c r="FC64829"/>
      <c r="FD64829"/>
      <c r="FE64829"/>
      <c r="FF64829"/>
      <c r="FG64829"/>
      <c r="FH64829"/>
      <c r="FI64829"/>
      <c r="FJ64829"/>
      <c r="FK64829"/>
      <c r="FL64829"/>
      <c r="FM64829"/>
      <c r="FN64829"/>
      <c r="FO64829"/>
      <c r="FP64829"/>
      <c r="FQ64829"/>
      <c r="FR64829"/>
      <c r="FS64829"/>
      <c r="FT64829"/>
      <c r="FU64829"/>
      <c r="FV64829"/>
      <c r="FW64829"/>
      <c r="FX64829"/>
      <c r="FY64829"/>
      <c r="FZ64829"/>
      <c r="GA64829"/>
      <c r="GB64829"/>
      <c r="GC64829"/>
      <c r="GD64829"/>
      <c r="GE64829"/>
      <c r="GF64829"/>
      <c r="GG64829"/>
      <c r="GH64829"/>
      <c r="GI64829"/>
      <c r="GJ64829"/>
      <c r="GK64829"/>
      <c r="GL64829"/>
      <c r="GM64829"/>
      <c r="GN64829"/>
      <c r="GO64829"/>
      <c r="GP64829"/>
      <c r="GQ64829"/>
      <c r="GR64829"/>
      <c r="GS64829"/>
      <c r="GT64829"/>
      <c r="GU64829"/>
      <c r="GV64829"/>
    </row>
    <row r="64830" spans="1:204" ht="14.25">
      <c r="A64830" s="8"/>
      <c r="B64830" s="8"/>
      <c r="C64830"/>
      <c r="D64830"/>
      <c r="E64830"/>
      <c r="F64830"/>
      <c r="G64830"/>
      <c r="H64830"/>
      <c r="I64830"/>
      <c r="J64830"/>
      <c r="K64830"/>
      <c r="L64830"/>
      <c r="M64830"/>
      <c r="N64830"/>
      <c r="O64830"/>
      <c r="P64830"/>
      <c r="Q64830"/>
      <c r="R64830"/>
      <c r="S64830"/>
      <c r="T64830"/>
      <c r="U64830"/>
      <c r="V64830"/>
      <c r="W64830"/>
      <c r="X64830"/>
      <c r="Y64830"/>
      <c r="Z64830"/>
      <c r="AA64830"/>
      <c r="AB64830"/>
      <c r="AC64830"/>
      <c r="AD64830"/>
      <c r="AE64830"/>
      <c r="AF64830"/>
      <c r="AG64830"/>
      <c r="AH64830"/>
      <c r="AI64830"/>
      <c r="AJ64830"/>
      <c r="AK64830"/>
      <c r="AL64830"/>
      <c r="AM64830"/>
      <c r="AN64830"/>
      <c r="AO64830"/>
      <c r="AP64830"/>
      <c r="AQ64830"/>
      <c r="AR64830"/>
      <c r="AS64830"/>
      <c r="AT64830"/>
      <c r="AU64830"/>
      <c r="AV64830"/>
      <c r="AW64830"/>
      <c r="AX64830"/>
      <c r="AY64830"/>
      <c r="AZ64830"/>
      <c r="BA64830"/>
      <c r="BB64830"/>
      <c r="BC64830"/>
      <c r="BD64830"/>
      <c r="BE64830"/>
      <c r="BF64830"/>
      <c r="BG64830"/>
      <c r="BH64830"/>
      <c r="BI64830"/>
      <c r="BJ64830"/>
      <c r="BK64830"/>
      <c r="BL64830"/>
      <c r="BM64830"/>
      <c r="BN64830"/>
      <c r="BO64830"/>
      <c r="BP64830"/>
      <c r="BQ64830"/>
      <c r="BR64830"/>
      <c r="BS64830"/>
      <c r="BT64830"/>
      <c r="BU64830"/>
      <c r="BV64830"/>
      <c r="BW64830"/>
      <c r="BX64830"/>
      <c r="BY64830"/>
      <c r="BZ64830"/>
      <c r="CA64830"/>
      <c r="CB64830"/>
      <c r="CC64830"/>
      <c r="CD64830"/>
      <c r="CE64830"/>
      <c r="CF64830"/>
      <c r="CG64830"/>
      <c r="CH64830"/>
      <c r="CI64830"/>
      <c r="CJ64830"/>
      <c r="CK64830"/>
      <c r="CL64830"/>
      <c r="CM64830"/>
      <c r="CN64830"/>
      <c r="CO64830"/>
      <c r="CP64830"/>
      <c r="CQ64830"/>
      <c r="CR64830"/>
      <c r="CS64830"/>
      <c r="CT64830"/>
      <c r="CU64830"/>
      <c r="CV64830"/>
      <c r="CW64830"/>
      <c r="CX64830"/>
      <c r="CY64830"/>
      <c r="CZ64830"/>
      <c r="DA64830"/>
      <c r="DB64830"/>
      <c r="DC64830"/>
      <c r="DD64830"/>
      <c r="DE64830"/>
      <c r="DF64830"/>
      <c r="DG64830"/>
      <c r="DH64830"/>
      <c r="DI64830"/>
      <c r="DJ64830"/>
      <c r="DK64830"/>
      <c r="DL64830"/>
      <c r="DM64830"/>
      <c r="DN64830"/>
      <c r="DO64830"/>
      <c r="DP64830"/>
      <c r="DQ64830"/>
      <c r="DR64830"/>
      <c r="DS64830"/>
      <c r="DT64830"/>
      <c r="DU64830"/>
      <c r="DV64830"/>
      <c r="DW64830"/>
      <c r="DX64830"/>
      <c r="DY64830"/>
      <c r="DZ64830"/>
      <c r="EA64830"/>
      <c r="EB64830"/>
      <c r="EC64830"/>
      <c r="ED64830"/>
      <c r="EE64830"/>
      <c r="EF64830"/>
      <c r="EG64830"/>
      <c r="EH64830"/>
      <c r="EI64830"/>
      <c r="EJ64830"/>
      <c r="EK64830"/>
      <c r="EL64830"/>
      <c r="EM64830"/>
      <c r="EN64830"/>
      <c r="EO64830"/>
      <c r="EP64830"/>
      <c r="EQ64830"/>
      <c r="ER64830"/>
      <c r="ES64830"/>
      <c r="ET64830"/>
      <c r="EU64830"/>
      <c r="EV64830"/>
      <c r="EW64830"/>
      <c r="EX64830"/>
      <c r="EY64830"/>
      <c r="EZ64830"/>
      <c r="FA64830"/>
      <c r="FB64830"/>
      <c r="FC64830"/>
      <c r="FD64830"/>
      <c r="FE64830"/>
      <c r="FF64830"/>
      <c r="FG64830"/>
      <c r="FH64830"/>
      <c r="FI64830"/>
      <c r="FJ64830"/>
      <c r="FK64830"/>
      <c r="FL64830"/>
      <c r="FM64830"/>
      <c r="FN64830"/>
      <c r="FO64830"/>
      <c r="FP64830"/>
      <c r="FQ64830"/>
      <c r="FR64830"/>
      <c r="FS64830"/>
      <c r="FT64830"/>
      <c r="FU64830"/>
      <c r="FV64830"/>
      <c r="FW64830"/>
      <c r="FX64830"/>
      <c r="FY64830"/>
      <c r="FZ64830"/>
      <c r="GA64830"/>
      <c r="GB64830"/>
      <c r="GC64830"/>
      <c r="GD64830"/>
      <c r="GE64830"/>
      <c r="GF64830"/>
      <c r="GG64830"/>
      <c r="GH64830"/>
      <c r="GI64830"/>
      <c r="GJ64830"/>
      <c r="GK64830"/>
      <c r="GL64830"/>
      <c r="GM64830"/>
      <c r="GN64830"/>
      <c r="GO64830"/>
      <c r="GP64830"/>
      <c r="GQ64830"/>
      <c r="GR64830"/>
      <c r="GS64830"/>
      <c r="GT64830"/>
      <c r="GU64830"/>
      <c r="GV64830"/>
    </row>
    <row r="64831" spans="1:204" ht="14.25">
      <c r="A64831" s="8"/>
      <c r="B64831" s="8"/>
      <c r="C64831"/>
      <c r="D64831"/>
      <c r="E64831"/>
      <c r="F64831"/>
      <c r="G64831"/>
      <c r="H64831"/>
      <c r="I64831"/>
      <c r="J64831"/>
      <c r="K64831"/>
      <c r="L64831"/>
      <c r="M64831"/>
      <c r="N64831"/>
      <c r="O64831"/>
      <c r="P64831"/>
      <c r="Q64831"/>
      <c r="R64831"/>
      <c r="S64831"/>
      <c r="T64831"/>
      <c r="U64831"/>
      <c r="V64831"/>
      <c r="W64831"/>
      <c r="X64831"/>
      <c r="Y64831"/>
      <c r="Z64831"/>
      <c r="AA64831"/>
      <c r="AB64831"/>
      <c r="AC64831"/>
      <c r="AD64831"/>
      <c r="AE64831"/>
      <c r="AF64831"/>
      <c r="AG64831"/>
      <c r="AH64831"/>
      <c r="AI64831"/>
      <c r="AJ64831"/>
      <c r="AK64831"/>
      <c r="AL64831"/>
      <c r="AM64831"/>
      <c r="AN64831"/>
      <c r="AO64831"/>
      <c r="AP64831"/>
      <c r="AQ64831"/>
      <c r="AR64831"/>
      <c r="AS64831"/>
      <c r="AT64831"/>
      <c r="AU64831"/>
      <c r="AV64831"/>
      <c r="AW64831"/>
      <c r="AX64831"/>
      <c r="AY64831"/>
      <c r="AZ64831"/>
      <c r="BA64831"/>
      <c r="BB64831"/>
      <c r="BC64831"/>
      <c r="BD64831"/>
      <c r="BE64831"/>
      <c r="BF64831"/>
      <c r="BG64831"/>
      <c r="BH64831"/>
      <c r="BI64831"/>
      <c r="BJ64831"/>
      <c r="BK64831"/>
      <c r="BL64831"/>
      <c r="BM64831"/>
      <c r="BN64831"/>
      <c r="BO64831"/>
      <c r="BP64831"/>
      <c r="BQ64831"/>
      <c r="BR64831"/>
      <c r="BS64831"/>
      <c r="BT64831"/>
      <c r="BU64831"/>
      <c r="BV64831"/>
      <c r="BW64831"/>
      <c r="BX64831"/>
      <c r="BY64831"/>
      <c r="BZ64831"/>
      <c r="CA64831"/>
      <c r="CB64831"/>
      <c r="CC64831"/>
      <c r="CD64831"/>
      <c r="CE64831"/>
      <c r="CF64831"/>
      <c r="CG64831"/>
      <c r="CH64831"/>
      <c r="CI64831"/>
      <c r="CJ64831"/>
      <c r="CK64831"/>
      <c r="CL64831"/>
      <c r="CM64831"/>
      <c r="CN64831"/>
      <c r="CO64831"/>
      <c r="CP64831"/>
      <c r="CQ64831"/>
      <c r="CR64831"/>
      <c r="CS64831"/>
      <c r="CT64831"/>
      <c r="CU64831"/>
      <c r="CV64831"/>
      <c r="CW64831"/>
      <c r="CX64831"/>
      <c r="CY64831"/>
      <c r="CZ64831"/>
      <c r="DA64831"/>
      <c r="DB64831"/>
      <c r="DC64831"/>
      <c r="DD64831"/>
      <c r="DE64831"/>
      <c r="DF64831"/>
      <c r="DG64831"/>
      <c r="DH64831"/>
      <c r="DI64831"/>
      <c r="DJ64831"/>
      <c r="DK64831"/>
      <c r="DL64831"/>
      <c r="DM64831"/>
      <c r="DN64831"/>
      <c r="DO64831"/>
      <c r="DP64831"/>
      <c r="DQ64831"/>
      <c r="DR64831"/>
      <c r="DS64831"/>
      <c r="DT64831"/>
      <c r="DU64831"/>
      <c r="DV64831"/>
      <c r="DW64831"/>
      <c r="DX64831"/>
      <c r="DY64831"/>
      <c r="DZ64831"/>
      <c r="EA64831"/>
      <c r="EB64831"/>
      <c r="EC64831"/>
      <c r="ED64831"/>
      <c r="EE64831"/>
      <c r="EF64831"/>
      <c r="EG64831"/>
      <c r="EH64831"/>
      <c r="EI64831"/>
      <c r="EJ64831"/>
      <c r="EK64831"/>
      <c r="EL64831"/>
      <c r="EM64831"/>
      <c r="EN64831"/>
      <c r="EO64831"/>
      <c r="EP64831"/>
      <c r="EQ64831"/>
      <c r="ER64831"/>
      <c r="ES64831"/>
      <c r="ET64831"/>
      <c r="EU64831"/>
      <c r="EV64831"/>
      <c r="EW64831"/>
      <c r="EX64831"/>
      <c r="EY64831"/>
      <c r="EZ64831"/>
      <c r="FA64831"/>
      <c r="FB64831"/>
      <c r="FC64831"/>
      <c r="FD64831"/>
      <c r="FE64831"/>
      <c r="FF64831"/>
      <c r="FG64831"/>
      <c r="FH64831"/>
      <c r="FI64831"/>
      <c r="FJ64831"/>
      <c r="FK64831"/>
      <c r="FL64831"/>
      <c r="FM64831"/>
      <c r="FN64831"/>
      <c r="FO64831"/>
      <c r="FP64831"/>
      <c r="FQ64831"/>
      <c r="FR64831"/>
      <c r="FS64831"/>
      <c r="FT64831"/>
      <c r="FU64831"/>
      <c r="FV64831"/>
      <c r="FW64831"/>
      <c r="FX64831"/>
      <c r="FY64831"/>
      <c r="FZ64831"/>
      <c r="GA64831"/>
      <c r="GB64831"/>
      <c r="GC64831"/>
      <c r="GD64831"/>
      <c r="GE64831"/>
      <c r="GF64831"/>
      <c r="GG64831"/>
      <c r="GH64831"/>
      <c r="GI64831"/>
      <c r="GJ64831"/>
      <c r="GK64831"/>
      <c r="GL64831"/>
      <c r="GM64831"/>
      <c r="GN64831"/>
      <c r="GO64831"/>
      <c r="GP64831"/>
      <c r="GQ64831"/>
      <c r="GR64831"/>
      <c r="GS64831"/>
      <c r="GT64831"/>
      <c r="GU64831"/>
      <c r="GV64831"/>
    </row>
    <row r="64832" spans="1:204" ht="14.25">
      <c r="A64832" s="8"/>
      <c r="B64832" s="8"/>
      <c r="C64832"/>
      <c r="D64832"/>
      <c r="E64832"/>
      <c r="F64832"/>
      <c r="G64832"/>
      <c r="H64832"/>
      <c r="I64832"/>
      <c r="J64832"/>
      <c r="K64832"/>
      <c r="L64832"/>
      <c r="M64832"/>
      <c r="N64832"/>
      <c r="O64832"/>
      <c r="P64832"/>
      <c r="Q64832"/>
      <c r="R64832"/>
      <c r="S64832"/>
      <c r="T64832"/>
      <c r="U64832"/>
      <c r="V64832"/>
      <c r="W64832"/>
      <c r="X64832"/>
      <c r="Y64832"/>
      <c r="Z64832"/>
      <c r="AA64832"/>
      <c r="AB64832"/>
      <c r="AC64832"/>
      <c r="AD64832"/>
      <c r="AE64832"/>
      <c r="AF64832"/>
      <c r="AG64832"/>
      <c r="AH64832"/>
      <c r="AI64832"/>
      <c r="AJ64832"/>
      <c r="AK64832"/>
      <c r="AL64832"/>
      <c r="AM64832"/>
      <c r="AN64832"/>
      <c r="AO64832"/>
      <c r="AP64832"/>
      <c r="AQ64832"/>
      <c r="AR64832"/>
      <c r="AS64832"/>
      <c r="AT64832"/>
      <c r="AU64832"/>
      <c r="AV64832"/>
      <c r="AW64832"/>
      <c r="AX64832"/>
      <c r="AY64832"/>
      <c r="AZ64832"/>
      <c r="BA64832"/>
      <c r="BB64832"/>
      <c r="BC64832"/>
      <c r="BD64832"/>
      <c r="BE64832"/>
      <c r="BF64832"/>
      <c r="BG64832"/>
      <c r="BH64832"/>
      <c r="BI64832"/>
      <c r="BJ64832"/>
      <c r="BK64832"/>
      <c r="BL64832"/>
      <c r="BM64832"/>
      <c r="BN64832"/>
      <c r="BO64832"/>
      <c r="BP64832"/>
      <c r="BQ64832"/>
      <c r="BR64832"/>
      <c r="BS64832"/>
      <c r="BT64832"/>
      <c r="BU64832"/>
      <c r="BV64832"/>
      <c r="BW64832"/>
      <c r="BX64832"/>
      <c r="BY64832"/>
      <c r="BZ64832"/>
      <c r="CA64832"/>
      <c r="CB64832"/>
      <c r="CC64832"/>
      <c r="CD64832"/>
      <c r="CE64832"/>
      <c r="CF64832"/>
      <c r="CG64832"/>
      <c r="CH64832"/>
      <c r="CI64832"/>
      <c r="CJ64832"/>
      <c r="CK64832"/>
      <c r="CL64832"/>
      <c r="CM64832"/>
      <c r="CN64832"/>
      <c r="CO64832"/>
      <c r="CP64832"/>
      <c r="CQ64832"/>
      <c r="CR64832"/>
      <c r="CS64832"/>
      <c r="CT64832"/>
      <c r="CU64832"/>
      <c r="CV64832"/>
      <c r="CW64832"/>
      <c r="CX64832"/>
      <c r="CY64832"/>
      <c r="CZ64832"/>
      <c r="DA64832"/>
      <c r="DB64832"/>
      <c r="DC64832"/>
      <c r="DD64832"/>
      <c r="DE64832"/>
      <c r="DF64832"/>
      <c r="DG64832"/>
      <c r="DH64832"/>
      <c r="DI64832"/>
      <c r="DJ64832"/>
      <c r="DK64832"/>
      <c r="DL64832"/>
      <c r="DM64832"/>
      <c r="DN64832"/>
      <c r="DO64832"/>
      <c r="DP64832"/>
      <c r="DQ64832"/>
      <c r="DR64832"/>
      <c r="DS64832"/>
      <c r="DT64832"/>
      <c r="DU64832"/>
      <c r="DV64832"/>
      <c r="DW64832"/>
      <c r="DX64832"/>
      <c r="DY64832"/>
      <c r="DZ64832"/>
      <c r="EA64832"/>
      <c r="EB64832"/>
      <c r="EC64832"/>
      <c r="ED64832"/>
      <c r="EE64832"/>
      <c r="EF64832"/>
      <c r="EG64832"/>
      <c r="EH64832"/>
      <c r="EI64832"/>
      <c r="EJ64832"/>
      <c r="EK64832"/>
      <c r="EL64832"/>
      <c r="EM64832"/>
      <c r="EN64832"/>
      <c r="EO64832"/>
      <c r="EP64832"/>
      <c r="EQ64832"/>
      <c r="ER64832"/>
      <c r="ES64832"/>
      <c r="ET64832"/>
      <c r="EU64832"/>
      <c r="EV64832"/>
      <c r="EW64832"/>
      <c r="EX64832"/>
      <c r="EY64832"/>
      <c r="EZ64832"/>
      <c r="FA64832"/>
      <c r="FB64832"/>
      <c r="FC64832"/>
      <c r="FD64832"/>
      <c r="FE64832"/>
      <c r="FF64832"/>
      <c r="FG64832"/>
      <c r="FH64832"/>
      <c r="FI64832"/>
      <c r="FJ64832"/>
      <c r="FK64832"/>
      <c r="FL64832"/>
      <c r="FM64832"/>
      <c r="FN64832"/>
      <c r="FO64832"/>
      <c r="FP64832"/>
      <c r="FQ64832"/>
      <c r="FR64832"/>
      <c r="FS64832"/>
      <c r="FT64832"/>
      <c r="FU64832"/>
      <c r="FV64832"/>
      <c r="FW64832"/>
      <c r="FX64832"/>
      <c r="FY64832"/>
      <c r="FZ64832"/>
      <c r="GA64832"/>
      <c r="GB64832"/>
      <c r="GC64832"/>
      <c r="GD64832"/>
      <c r="GE64832"/>
      <c r="GF64832"/>
      <c r="GG64832"/>
      <c r="GH64832"/>
      <c r="GI64832"/>
      <c r="GJ64832"/>
      <c r="GK64832"/>
      <c r="GL64832"/>
      <c r="GM64832"/>
      <c r="GN64832"/>
      <c r="GO64832"/>
      <c r="GP64832"/>
      <c r="GQ64832"/>
      <c r="GR64832"/>
      <c r="GS64832"/>
      <c r="GT64832"/>
      <c r="GU64832"/>
      <c r="GV64832"/>
    </row>
    <row r="64833" spans="1:204" ht="14.25">
      <c r="A64833" s="8"/>
      <c r="B64833" s="8"/>
      <c r="C64833"/>
      <c r="D64833"/>
      <c r="E64833"/>
      <c r="F64833"/>
      <c r="G64833"/>
      <c r="H64833"/>
      <c r="I64833"/>
      <c r="J64833"/>
      <c r="K64833"/>
      <c r="L64833"/>
      <c r="M64833"/>
      <c r="N64833"/>
      <c r="O64833"/>
      <c r="P64833"/>
      <c r="Q64833"/>
      <c r="R64833"/>
      <c r="S64833"/>
      <c r="T64833"/>
      <c r="U64833"/>
      <c r="V64833"/>
      <c r="W64833"/>
      <c r="X64833"/>
      <c r="Y64833"/>
      <c r="Z64833"/>
      <c r="AA64833"/>
      <c r="AB64833"/>
      <c r="AC64833"/>
      <c r="AD64833"/>
      <c r="AE64833"/>
      <c r="AF64833"/>
      <c r="AG64833"/>
      <c r="AH64833"/>
      <c r="AI64833"/>
      <c r="AJ64833"/>
      <c r="AK64833"/>
      <c r="AL64833"/>
      <c r="AM64833"/>
      <c r="AN64833"/>
      <c r="AO64833"/>
      <c r="AP64833"/>
      <c r="AQ64833"/>
      <c r="AR64833"/>
      <c r="AS64833"/>
      <c r="AT64833"/>
      <c r="AU64833"/>
      <c r="AV64833"/>
      <c r="AW64833"/>
      <c r="AX64833"/>
      <c r="AY64833"/>
      <c r="AZ64833"/>
      <c r="BA64833"/>
      <c r="BB64833"/>
      <c r="BC64833"/>
      <c r="BD64833"/>
      <c r="BE64833"/>
      <c r="BF64833"/>
      <c r="BG64833"/>
      <c r="BH64833"/>
      <c r="BI64833"/>
      <c r="BJ64833"/>
      <c r="BK64833"/>
      <c r="BL64833"/>
      <c r="BM64833"/>
      <c r="BN64833"/>
      <c r="BO64833"/>
      <c r="BP64833"/>
      <c r="BQ64833"/>
      <c r="BR64833"/>
      <c r="BS64833"/>
      <c r="BT64833"/>
      <c r="BU64833"/>
      <c r="BV64833"/>
      <c r="BW64833"/>
      <c r="BX64833"/>
      <c r="BY64833"/>
      <c r="BZ64833"/>
      <c r="CA64833"/>
      <c r="CB64833"/>
      <c r="CC64833"/>
      <c r="CD64833"/>
      <c r="CE64833"/>
      <c r="CF64833"/>
      <c r="CG64833"/>
      <c r="CH64833"/>
      <c r="CI64833"/>
      <c r="CJ64833"/>
      <c r="CK64833"/>
      <c r="CL64833"/>
      <c r="CM64833"/>
      <c r="CN64833"/>
      <c r="CO64833"/>
      <c r="CP64833"/>
      <c r="CQ64833"/>
      <c r="CR64833"/>
      <c r="CS64833"/>
      <c r="CT64833"/>
      <c r="CU64833"/>
      <c r="CV64833"/>
      <c r="CW64833"/>
      <c r="CX64833"/>
      <c r="CY64833"/>
      <c r="CZ64833"/>
      <c r="DA64833"/>
      <c r="DB64833"/>
      <c r="DC64833"/>
      <c r="DD64833"/>
      <c r="DE64833"/>
      <c r="DF64833"/>
      <c r="DG64833"/>
      <c r="DH64833"/>
      <c r="DI64833"/>
      <c r="DJ64833"/>
      <c r="DK64833"/>
      <c r="DL64833"/>
      <c r="DM64833"/>
      <c r="DN64833"/>
      <c r="DO64833"/>
      <c r="DP64833"/>
      <c r="DQ64833"/>
      <c r="DR64833"/>
      <c r="DS64833"/>
      <c r="DT64833"/>
      <c r="DU64833"/>
      <c r="DV64833"/>
      <c r="DW64833"/>
      <c r="DX64833"/>
      <c r="DY64833"/>
      <c r="DZ64833"/>
      <c r="EA64833"/>
      <c r="EB64833"/>
      <c r="EC64833"/>
      <c r="ED64833"/>
      <c r="EE64833"/>
      <c r="EF64833"/>
      <c r="EG64833"/>
      <c r="EH64833"/>
      <c r="EI64833"/>
      <c r="EJ64833"/>
      <c r="EK64833"/>
      <c r="EL64833"/>
      <c r="EM64833"/>
      <c r="EN64833"/>
      <c r="EO64833"/>
      <c r="EP64833"/>
      <c r="EQ64833"/>
      <c r="ER64833"/>
      <c r="ES64833"/>
      <c r="ET64833"/>
      <c r="EU64833"/>
      <c r="EV64833"/>
      <c r="EW64833"/>
      <c r="EX64833"/>
      <c r="EY64833"/>
      <c r="EZ64833"/>
      <c r="FA64833"/>
      <c r="FB64833"/>
      <c r="FC64833"/>
      <c r="FD64833"/>
      <c r="FE64833"/>
      <c r="FF64833"/>
      <c r="FG64833"/>
      <c r="FH64833"/>
      <c r="FI64833"/>
      <c r="FJ64833"/>
      <c r="FK64833"/>
      <c r="FL64833"/>
      <c r="FM64833"/>
      <c r="FN64833"/>
      <c r="FO64833"/>
      <c r="FP64833"/>
      <c r="FQ64833"/>
      <c r="FR64833"/>
      <c r="FS64833"/>
      <c r="FT64833"/>
      <c r="FU64833"/>
      <c r="FV64833"/>
      <c r="FW64833"/>
      <c r="FX64833"/>
      <c r="FY64833"/>
      <c r="FZ64833"/>
      <c r="GA64833"/>
      <c r="GB64833"/>
      <c r="GC64833"/>
      <c r="GD64833"/>
      <c r="GE64833"/>
      <c r="GF64833"/>
      <c r="GG64833"/>
      <c r="GH64833"/>
      <c r="GI64833"/>
      <c r="GJ64833"/>
      <c r="GK64833"/>
      <c r="GL64833"/>
      <c r="GM64833"/>
      <c r="GN64833"/>
      <c r="GO64833"/>
      <c r="GP64833"/>
      <c r="GQ64833"/>
      <c r="GR64833"/>
      <c r="GS64833"/>
      <c r="GT64833"/>
      <c r="GU64833"/>
      <c r="GV64833"/>
    </row>
    <row r="64834" spans="1:204" ht="14.25">
      <c r="A64834" s="8"/>
      <c r="B64834" s="8"/>
      <c r="C64834"/>
      <c r="D64834"/>
      <c r="E64834"/>
      <c r="F64834"/>
      <c r="G64834"/>
      <c r="H64834"/>
      <c r="I64834"/>
      <c r="J64834"/>
      <c r="K64834"/>
      <c r="L64834"/>
      <c r="M64834"/>
      <c r="N64834"/>
      <c r="O64834"/>
      <c r="P64834"/>
      <c r="Q64834"/>
      <c r="R64834"/>
      <c r="S64834"/>
      <c r="T64834"/>
      <c r="U64834"/>
      <c r="V64834"/>
      <c r="W64834"/>
      <c r="X64834"/>
      <c r="Y64834"/>
      <c r="Z64834"/>
      <c r="AA64834"/>
      <c r="AB64834"/>
      <c r="AC64834"/>
      <c r="AD64834"/>
      <c r="AE64834"/>
      <c r="AF64834"/>
      <c r="AG64834"/>
      <c r="AH64834"/>
      <c r="AI64834"/>
      <c r="AJ64834"/>
      <c r="AK64834"/>
      <c r="AL64834"/>
      <c r="AM64834"/>
      <c r="AN64834"/>
      <c r="AO64834"/>
      <c r="AP64834"/>
      <c r="AQ64834"/>
      <c r="AR64834"/>
      <c r="AS64834"/>
      <c r="AT64834"/>
      <c r="AU64834"/>
      <c r="AV64834"/>
      <c r="AW64834"/>
      <c r="AX64834"/>
      <c r="AY64834"/>
      <c r="AZ64834"/>
      <c r="BA64834"/>
      <c r="BB64834"/>
      <c r="BC64834"/>
      <c r="BD64834"/>
      <c r="BE64834"/>
      <c r="BF64834"/>
      <c r="BG64834"/>
      <c r="BH64834"/>
      <c r="BI64834"/>
      <c r="BJ64834"/>
      <c r="BK64834"/>
      <c r="BL64834"/>
      <c r="BM64834"/>
      <c r="BN64834"/>
      <c r="BO64834"/>
      <c r="BP64834"/>
      <c r="BQ64834"/>
      <c r="BR64834"/>
      <c r="BS64834"/>
      <c r="BT64834"/>
      <c r="BU64834"/>
      <c r="BV64834"/>
      <c r="BW64834"/>
      <c r="BX64834"/>
      <c r="BY64834"/>
      <c r="BZ64834"/>
      <c r="CA64834"/>
      <c r="CB64834"/>
      <c r="CC64834"/>
      <c r="CD64834"/>
      <c r="CE64834"/>
      <c r="CF64834"/>
      <c r="CG64834"/>
      <c r="CH64834"/>
      <c r="CI64834"/>
      <c r="CJ64834"/>
      <c r="CK64834"/>
      <c r="CL64834"/>
      <c r="CM64834"/>
      <c r="CN64834"/>
      <c r="CO64834"/>
      <c r="CP64834"/>
      <c r="CQ64834"/>
      <c r="CR64834"/>
      <c r="CS64834"/>
      <c r="CT64834"/>
      <c r="CU64834"/>
      <c r="CV64834"/>
      <c r="CW64834"/>
      <c r="CX64834"/>
      <c r="CY64834"/>
      <c r="CZ64834"/>
      <c r="DA64834"/>
      <c r="DB64834"/>
      <c r="DC64834"/>
      <c r="DD64834"/>
      <c r="DE64834"/>
      <c r="DF64834"/>
      <c r="DG64834"/>
      <c r="DH64834"/>
      <c r="DI64834"/>
      <c r="DJ64834"/>
      <c r="DK64834"/>
      <c r="DL64834"/>
      <c r="DM64834"/>
      <c r="DN64834"/>
      <c r="DO64834"/>
      <c r="DP64834"/>
      <c r="DQ64834"/>
      <c r="DR64834"/>
      <c r="DS64834"/>
      <c r="DT64834"/>
      <c r="DU64834"/>
      <c r="DV64834"/>
      <c r="DW64834"/>
      <c r="DX64834"/>
      <c r="DY64834"/>
      <c r="DZ64834"/>
      <c r="EA64834"/>
      <c r="EB64834"/>
      <c r="EC64834"/>
      <c r="ED64834"/>
      <c r="EE64834"/>
      <c r="EF64834"/>
      <c r="EG64834"/>
      <c r="EH64834"/>
      <c r="EI64834"/>
      <c r="EJ64834"/>
      <c r="EK64834"/>
      <c r="EL64834"/>
      <c r="EM64834"/>
      <c r="EN64834"/>
      <c r="EO64834"/>
      <c r="EP64834"/>
      <c r="EQ64834"/>
      <c r="ER64834"/>
      <c r="ES64834"/>
      <c r="ET64834"/>
      <c r="EU64834"/>
      <c r="EV64834"/>
      <c r="EW64834"/>
      <c r="EX64834"/>
      <c r="EY64834"/>
      <c r="EZ64834"/>
      <c r="FA64834"/>
      <c r="FB64834"/>
      <c r="FC64834"/>
      <c r="FD64834"/>
      <c r="FE64834"/>
      <c r="FF64834"/>
      <c r="FG64834"/>
      <c r="FH64834"/>
      <c r="FI64834"/>
      <c r="FJ64834"/>
      <c r="FK64834"/>
      <c r="FL64834"/>
      <c r="FM64834"/>
      <c r="FN64834"/>
      <c r="FO64834"/>
      <c r="FP64834"/>
      <c r="FQ64834"/>
      <c r="FR64834"/>
      <c r="FS64834"/>
      <c r="FT64834"/>
      <c r="FU64834"/>
      <c r="FV64834"/>
      <c r="FW64834"/>
      <c r="FX64834"/>
      <c r="FY64834"/>
      <c r="FZ64834"/>
      <c r="GA64834"/>
      <c r="GB64834"/>
      <c r="GC64834"/>
      <c r="GD64834"/>
      <c r="GE64834"/>
      <c r="GF64834"/>
      <c r="GG64834"/>
      <c r="GH64834"/>
      <c r="GI64834"/>
      <c r="GJ64834"/>
      <c r="GK64834"/>
      <c r="GL64834"/>
      <c r="GM64834"/>
      <c r="GN64834"/>
      <c r="GO64834"/>
      <c r="GP64834"/>
      <c r="GQ64834"/>
      <c r="GR64834"/>
      <c r="GS64834"/>
      <c r="GT64834"/>
      <c r="GU64834"/>
      <c r="GV64834"/>
    </row>
    <row r="64835" spans="1:204" ht="14.25">
      <c r="A64835" s="8"/>
      <c r="B64835" s="8"/>
      <c r="C64835"/>
      <c r="D64835"/>
      <c r="E64835"/>
      <c r="F64835"/>
      <c r="G64835"/>
      <c r="H64835"/>
      <c r="I64835"/>
      <c r="J64835"/>
      <c r="K64835"/>
      <c r="L64835"/>
      <c r="M64835"/>
      <c r="N64835"/>
      <c r="O64835"/>
      <c r="P64835"/>
      <c r="Q64835"/>
      <c r="R64835"/>
      <c r="S64835"/>
      <c r="T64835"/>
      <c r="U64835"/>
      <c r="V64835"/>
      <c r="W64835"/>
      <c r="X64835"/>
      <c r="Y64835"/>
      <c r="Z64835"/>
      <c r="AA64835"/>
      <c r="AB64835"/>
      <c r="AC64835"/>
      <c r="AD64835"/>
      <c r="AE64835"/>
      <c r="AF64835"/>
      <c r="AG64835"/>
      <c r="AH64835"/>
      <c r="AI64835"/>
      <c r="AJ64835"/>
      <c r="AK64835"/>
      <c r="AL64835"/>
      <c r="AM64835"/>
      <c r="AN64835"/>
      <c r="AO64835"/>
      <c r="AP64835"/>
      <c r="AQ64835"/>
      <c r="AR64835"/>
      <c r="AS64835"/>
      <c r="AT64835"/>
      <c r="AU64835"/>
      <c r="AV64835"/>
      <c r="AW64835"/>
      <c r="AX64835"/>
      <c r="AY64835"/>
      <c r="AZ64835"/>
      <c r="BA64835"/>
      <c r="BB64835"/>
      <c r="BC64835"/>
      <c r="BD64835"/>
      <c r="BE64835"/>
      <c r="BF64835"/>
      <c r="BG64835"/>
      <c r="BH64835"/>
      <c r="BI64835"/>
      <c r="BJ64835"/>
      <c r="BK64835"/>
      <c r="BL64835"/>
      <c r="BM64835"/>
      <c r="BN64835"/>
      <c r="BO64835"/>
      <c r="BP64835"/>
      <c r="BQ64835"/>
      <c r="BR64835"/>
      <c r="BS64835"/>
      <c r="BT64835"/>
      <c r="BU64835"/>
      <c r="BV64835"/>
      <c r="BW64835"/>
      <c r="BX64835"/>
      <c r="BY64835"/>
      <c r="BZ64835"/>
      <c r="CA64835"/>
      <c r="CB64835"/>
      <c r="CC64835"/>
      <c r="CD64835"/>
      <c r="CE64835"/>
      <c r="CF64835"/>
      <c r="CG64835"/>
      <c r="CH64835"/>
      <c r="CI64835"/>
      <c r="CJ64835"/>
      <c r="CK64835"/>
      <c r="CL64835"/>
      <c r="CM64835"/>
      <c r="CN64835"/>
      <c r="CO64835"/>
      <c r="CP64835"/>
      <c r="CQ64835"/>
      <c r="CR64835"/>
      <c r="CS64835"/>
      <c r="CT64835"/>
      <c r="CU64835"/>
      <c r="CV64835"/>
      <c r="CW64835"/>
      <c r="CX64835"/>
      <c r="CY64835"/>
      <c r="CZ64835"/>
      <c r="DA64835"/>
      <c r="DB64835"/>
      <c r="DC64835"/>
      <c r="DD64835"/>
      <c r="DE64835"/>
      <c r="DF64835"/>
      <c r="DG64835"/>
      <c r="DH64835"/>
      <c r="DI64835"/>
      <c r="DJ64835"/>
      <c r="DK64835"/>
      <c r="DL64835"/>
      <c r="DM64835"/>
      <c r="DN64835"/>
      <c r="DO64835"/>
      <c r="DP64835"/>
      <c r="DQ64835"/>
      <c r="DR64835"/>
      <c r="DS64835"/>
      <c r="DT64835"/>
      <c r="DU64835"/>
      <c r="DV64835"/>
      <c r="DW64835"/>
      <c r="DX64835"/>
      <c r="DY64835"/>
      <c r="DZ64835"/>
      <c r="EA64835"/>
      <c r="EB64835"/>
      <c r="EC64835"/>
      <c r="ED64835"/>
      <c r="EE64835"/>
      <c r="EF64835"/>
      <c r="EG64835"/>
      <c r="EH64835"/>
      <c r="EI64835"/>
      <c r="EJ64835"/>
      <c r="EK64835"/>
      <c r="EL64835"/>
      <c r="EM64835"/>
      <c r="EN64835"/>
      <c r="EO64835"/>
      <c r="EP64835"/>
      <c r="EQ64835"/>
      <c r="ER64835"/>
      <c r="ES64835"/>
      <c r="ET64835"/>
      <c r="EU64835"/>
      <c r="EV64835"/>
      <c r="EW64835"/>
      <c r="EX64835"/>
      <c r="EY64835"/>
      <c r="EZ64835"/>
      <c r="FA64835"/>
      <c r="FB64835"/>
      <c r="FC64835"/>
      <c r="FD64835"/>
      <c r="FE64835"/>
      <c r="FF64835"/>
      <c r="FG64835"/>
      <c r="FH64835"/>
      <c r="FI64835"/>
      <c r="FJ64835"/>
      <c r="FK64835"/>
      <c r="FL64835"/>
      <c r="FM64835"/>
      <c r="FN64835"/>
      <c r="FO64835"/>
      <c r="FP64835"/>
      <c r="FQ64835"/>
      <c r="FR64835"/>
      <c r="FS64835"/>
      <c r="FT64835"/>
      <c r="FU64835"/>
      <c r="FV64835"/>
      <c r="FW64835"/>
      <c r="FX64835"/>
      <c r="FY64835"/>
      <c r="FZ64835"/>
      <c r="GA64835"/>
      <c r="GB64835"/>
      <c r="GC64835"/>
      <c r="GD64835"/>
      <c r="GE64835"/>
      <c r="GF64835"/>
      <c r="GG64835"/>
      <c r="GH64835"/>
      <c r="GI64835"/>
      <c r="GJ64835"/>
      <c r="GK64835"/>
      <c r="GL64835"/>
      <c r="GM64835"/>
      <c r="GN64835"/>
      <c r="GO64835"/>
      <c r="GP64835"/>
      <c r="GQ64835"/>
      <c r="GR64835"/>
      <c r="GS64835"/>
      <c r="GT64835"/>
      <c r="GU64835"/>
      <c r="GV64835"/>
    </row>
    <row r="64836" spans="1:204" ht="14.25">
      <c r="A64836" s="8"/>
      <c r="B64836" s="8"/>
      <c r="C64836"/>
      <c r="D64836"/>
      <c r="E64836"/>
      <c r="F64836"/>
      <c r="G64836"/>
      <c r="H64836"/>
      <c r="I64836"/>
      <c r="J64836"/>
      <c r="K64836"/>
      <c r="L64836"/>
      <c r="M64836"/>
      <c r="N64836"/>
      <c r="O64836"/>
      <c r="P64836"/>
      <c r="Q64836"/>
      <c r="R64836"/>
      <c r="S64836"/>
      <c r="T64836"/>
      <c r="U64836"/>
      <c r="V64836"/>
      <c r="W64836"/>
      <c r="X64836"/>
      <c r="Y64836"/>
      <c r="Z64836"/>
      <c r="AA64836"/>
      <c r="AB64836"/>
      <c r="AC64836"/>
      <c r="AD64836"/>
      <c r="AE64836"/>
      <c r="AF64836"/>
      <c r="AG64836"/>
      <c r="AH64836"/>
      <c r="AI64836"/>
      <c r="AJ64836"/>
      <c r="AK64836"/>
      <c r="AL64836"/>
      <c r="AM64836"/>
      <c r="AN64836"/>
      <c r="AO64836"/>
      <c r="AP64836"/>
      <c r="AQ64836"/>
      <c r="AR64836"/>
      <c r="AS64836"/>
      <c r="AT64836"/>
      <c r="AU64836"/>
      <c r="AV64836"/>
      <c r="AW64836"/>
      <c r="AX64836"/>
      <c r="AY64836"/>
      <c r="AZ64836"/>
      <c r="BA64836"/>
      <c r="BB64836"/>
      <c r="BC64836"/>
      <c r="BD64836"/>
      <c r="BE64836"/>
      <c r="BF64836"/>
      <c r="BG64836"/>
      <c r="BH64836"/>
      <c r="BI64836"/>
      <c r="BJ64836"/>
      <c r="BK64836"/>
      <c r="BL64836"/>
      <c r="BM64836"/>
      <c r="BN64836"/>
      <c r="BO64836"/>
      <c r="BP64836"/>
      <c r="BQ64836"/>
      <c r="BR64836"/>
      <c r="BS64836"/>
      <c r="BT64836"/>
      <c r="BU64836"/>
      <c r="BV64836"/>
      <c r="BW64836"/>
      <c r="BX64836"/>
      <c r="BY64836"/>
      <c r="BZ64836"/>
      <c r="CA64836"/>
      <c r="CB64836"/>
      <c r="CC64836"/>
      <c r="CD64836"/>
      <c r="CE64836"/>
      <c r="CF64836"/>
      <c r="CG64836"/>
      <c r="CH64836"/>
      <c r="CI64836"/>
      <c r="CJ64836"/>
      <c r="CK64836"/>
      <c r="CL64836"/>
      <c r="CM64836"/>
      <c r="CN64836"/>
      <c r="CO64836"/>
      <c r="CP64836"/>
      <c r="CQ64836"/>
      <c r="CR64836"/>
      <c r="CS64836"/>
      <c r="CT64836"/>
      <c r="CU64836"/>
      <c r="CV64836"/>
      <c r="CW64836"/>
      <c r="CX64836"/>
      <c r="CY64836"/>
      <c r="CZ64836"/>
      <c r="DA64836"/>
      <c r="DB64836"/>
      <c r="DC64836"/>
      <c r="DD64836"/>
      <c r="DE64836"/>
      <c r="DF64836"/>
      <c r="DG64836"/>
      <c r="DH64836"/>
      <c r="DI64836"/>
      <c r="DJ64836"/>
      <c r="DK64836"/>
      <c r="DL64836"/>
      <c r="DM64836"/>
      <c r="DN64836"/>
      <c r="DO64836"/>
      <c r="DP64836"/>
      <c r="DQ64836"/>
      <c r="DR64836"/>
      <c r="DS64836"/>
      <c r="DT64836"/>
      <c r="DU64836"/>
      <c r="DV64836"/>
      <c r="DW64836"/>
      <c r="DX64836"/>
      <c r="DY64836"/>
      <c r="DZ64836"/>
      <c r="EA64836"/>
      <c r="EB64836"/>
      <c r="EC64836"/>
      <c r="ED64836"/>
      <c r="EE64836"/>
      <c r="EF64836"/>
      <c r="EG64836"/>
      <c r="EH64836"/>
      <c r="EI64836"/>
      <c r="EJ64836"/>
      <c r="EK64836"/>
      <c r="EL64836"/>
      <c r="EM64836"/>
      <c r="EN64836"/>
      <c r="EO64836"/>
      <c r="EP64836"/>
      <c r="EQ64836"/>
      <c r="ER64836"/>
      <c r="ES64836"/>
      <c r="ET64836"/>
      <c r="EU64836"/>
      <c r="EV64836"/>
      <c r="EW64836"/>
      <c r="EX64836"/>
      <c r="EY64836"/>
      <c r="EZ64836"/>
      <c r="FA64836"/>
      <c r="FB64836"/>
      <c r="FC64836"/>
      <c r="FD64836"/>
      <c r="FE64836"/>
      <c r="FF64836"/>
      <c r="FG64836"/>
      <c r="FH64836"/>
      <c r="FI64836"/>
      <c r="FJ64836"/>
      <c r="FK64836"/>
      <c r="FL64836"/>
      <c r="FM64836"/>
      <c r="FN64836"/>
      <c r="FO64836"/>
      <c r="FP64836"/>
      <c r="FQ64836"/>
      <c r="FR64836"/>
      <c r="FS64836"/>
      <c r="FT64836"/>
      <c r="FU64836"/>
      <c r="FV64836"/>
      <c r="FW64836"/>
      <c r="FX64836"/>
      <c r="FY64836"/>
      <c r="FZ64836"/>
      <c r="GA64836"/>
      <c r="GB64836"/>
      <c r="GC64836"/>
      <c r="GD64836"/>
      <c r="GE64836"/>
      <c r="GF64836"/>
      <c r="GG64836"/>
      <c r="GH64836"/>
      <c r="GI64836"/>
      <c r="GJ64836"/>
      <c r="GK64836"/>
      <c r="GL64836"/>
      <c r="GM64836"/>
      <c r="GN64836"/>
      <c r="GO64836"/>
      <c r="GP64836"/>
      <c r="GQ64836"/>
      <c r="GR64836"/>
      <c r="GS64836"/>
      <c r="GT64836"/>
      <c r="GU64836"/>
      <c r="GV64836"/>
    </row>
    <row r="64837" spans="1:204" ht="14.25">
      <c r="A64837" s="8"/>
      <c r="B64837" s="8"/>
      <c r="C64837"/>
      <c r="D64837"/>
      <c r="E64837"/>
      <c r="F64837"/>
      <c r="G64837"/>
      <c r="H64837"/>
      <c r="I64837"/>
      <c r="J64837"/>
      <c r="K64837"/>
      <c r="L64837"/>
      <c r="M64837"/>
      <c r="N64837"/>
      <c r="O64837"/>
      <c r="P64837"/>
      <c r="Q64837"/>
      <c r="R64837"/>
      <c r="S64837"/>
      <c r="T64837"/>
      <c r="U64837"/>
      <c r="V64837"/>
      <c r="W64837"/>
      <c r="X64837"/>
      <c r="Y64837"/>
      <c r="Z64837"/>
      <c r="AA64837"/>
      <c r="AB64837"/>
      <c r="AC64837"/>
      <c r="AD64837"/>
      <c r="AE64837"/>
      <c r="AF64837"/>
      <c r="AG64837"/>
      <c r="AH64837"/>
      <c r="AI64837"/>
      <c r="AJ64837"/>
      <c r="AK64837"/>
      <c r="AL64837"/>
      <c r="AM64837"/>
      <c r="AN64837"/>
      <c r="AO64837"/>
      <c r="AP64837"/>
      <c r="AQ64837"/>
      <c r="AR64837"/>
      <c r="AS64837"/>
      <c r="AT64837"/>
      <c r="AU64837"/>
      <c r="AV64837"/>
      <c r="AW64837"/>
      <c r="AX64837"/>
      <c r="AY64837"/>
      <c r="AZ64837"/>
      <c r="BA64837"/>
      <c r="BB64837"/>
      <c r="BC64837"/>
      <c r="BD64837"/>
      <c r="BE64837"/>
      <c r="BF64837"/>
      <c r="BG64837"/>
      <c r="BH64837"/>
      <c r="BI64837"/>
      <c r="BJ64837"/>
      <c r="BK64837"/>
      <c r="BL64837"/>
      <c r="BM64837"/>
      <c r="BN64837"/>
      <c r="BO64837"/>
      <c r="BP64837"/>
      <c r="BQ64837"/>
      <c r="BR64837"/>
      <c r="BS64837"/>
      <c r="BT64837"/>
      <c r="BU64837"/>
      <c r="BV64837"/>
      <c r="BW64837"/>
      <c r="BX64837"/>
      <c r="BY64837"/>
      <c r="BZ64837"/>
      <c r="CA64837"/>
      <c r="CB64837"/>
      <c r="CC64837"/>
      <c r="CD64837"/>
      <c r="CE64837"/>
      <c r="CF64837"/>
      <c r="CG64837"/>
      <c r="CH64837"/>
      <c r="CI64837"/>
      <c r="CJ64837"/>
      <c r="CK64837"/>
      <c r="CL64837"/>
      <c r="CM64837"/>
      <c r="CN64837"/>
      <c r="CO64837"/>
      <c r="CP64837"/>
      <c r="CQ64837"/>
      <c r="CR64837"/>
      <c r="CS64837"/>
      <c r="CT64837"/>
      <c r="CU64837"/>
      <c r="CV64837"/>
      <c r="CW64837"/>
      <c r="CX64837"/>
      <c r="CY64837"/>
      <c r="CZ64837"/>
      <c r="DA64837"/>
      <c r="DB64837"/>
      <c r="DC64837"/>
      <c r="DD64837"/>
      <c r="DE64837"/>
      <c r="DF64837"/>
      <c r="DG64837"/>
      <c r="DH64837"/>
      <c r="DI64837"/>
      <c r="DJ64837"/>
      <c r="DK64837"/>
      <c r="DL64837"/>
      <c r="DM64837"/>
      <c r="DN64837"/>
      <c r="DO64837"/>
      <c r="DP64837"/>
      <c r="DQ64837"/>
      <c r="DR64837"/>
      <c r="DS64837"/>
      <c r="DT64837"/>
      <c r="DU64837"/>
      <c r="DV64837"/>
      <c r="DW64837"/>
      <c r="DX64837"/>
      <c r="DY64837"/>
      <c r="DZ64837"/>
      <c r="EA64837"/>
      <c r="EB64837"/>
      <c r="EC64837"/>
      <c r="ED64837"/>
      <c r="EE64837"/>
      <c r="EF64837"/>
      <c r="EG64837"/>
      <c r="EH64837"/>
      <c r="EI64837"/>
      <c r="EJ64837"/>
      <c r="EK64837"/>
      <c r="EL64837"/>
      <c r="EM64837"/>
      <c r="EN64837"/>
      <c r="EO64837"/>
      <c r="EP64837"/>
      <c r="EQ64837"/>
      <c r="ER64837"/>
      <c r="ES64837"/>
      <c r="ET64837"/>
      <c r="EU64837"/>
      <c r="EV64837"/>
      <c r="EW64837"/>
      <c r="EX64837"/>
      <c r="EY64837"/>
      <c r="EZ64837"/>
      <c r="FA64837"/>
      <c r="FB64837"/>
      <c r="FC64837"/>
      <c r="FD64837"/>
      <c r="FE64837"/>
      <c r="FF64837"/>
      <c r="FG64837"/>
      <c r="FH64837"/>
      <c r="FI64837"/>
      <c r="FJ64837"/>
      <c r="FK64837"/>
      <c r="FL64837"/>
      <c r="FM64837"/>
      <c r="FN64837"/>
      <c r="FO64837"/>
      <c r="FP64837"/>
      <c r="FQ64837"/>
      <c r="FR64837"/>
      <c r="FS64837"/>
      <c r="FT64837"/>
      <c r="FU64837"/>
      <c r="FV64837"/>
      <c r="FW64837"/>
      <c r="FX64837"/>
      <c r="FY64837"/>
      <c r="FZ64837"/>
      <c r="GA64837"/>
      <c r="GB64837"/>
      <c r="GC64837"/>
      <c r="GD64837"/>
      <c r="GE64837"/>
      <c r="GF64837"/>
      <c r="GG64837"/>
      <c r="GH64837"/>
      <c r="GI64837"/>
      <c r="GJ64837"/>
      <c r="GK64837"/>
      <c r="GL64837"/>
      <c r="GM64837"/>
      <c r="GN64837"/>
      <c r="GO64837"/>
      <c r="GP64837"/>
      <c r="GQ64837"/>
      <c r="GR64837"/>
      <c r="GS64837"/>
      <c r="GT64837"/>
      <c r="GU64837"/>
      <c r="GV64837"/>
    </row>
    <row r="64838" spans="1:204" ht="14.25">
      <c r="A64838" s="8"/>
      <c r="B64838" s="8"/>
      <c r="C64838"/>
      <c r="D64838"/>
      <c r="E64838"/>
      <c r="F64838"/>
      <c r="G64838"/>
      <c r="H64838"/>
      <c r="I64838"/>
      <c r="J64838"/>
      <c r="K64838"/>
      <c r="L64838"/>
      <c r="M64838"/>
      <c r="N64838"/>
      <c r="O64838"/>
      <c r="P64838"/>
      <c r="Q64838"/>
      <c r="R64838"/>
      <c r="S64838"/>
      <c r="T64838"/>
      <c r="U64838"/>
      <c r="V64838"/>
      <c r="W64838"/>
      <c r="X64838"/>
      <c r="Y64838"/>
      <c r="Z64838"/>
      <c r="AA64838"/>
      <c r="AB64838"/>
      <c r="AC64838"/>
      <c r="AD64838"/>
      <c r="AE64838"/>
      <c r="AF64838"/>
      <c r="AG64838"/>
      <c r="AH64838"/>
      <c r="AI64838"/>
      <c r="AJ64838"/>
      <c r="AK64838"/>
      <c r="AL64838"/>
      <c r="AM64838"/>
      <c r="AN64838"/>
      <c r="AO64838"/>
      <c r="AP64838"/>
      <c r="AQ64838"/>
      <c r="AR64838"/>
      <c r="AS64838"/>
      <c r="AT64838"/>
      <c r="AU64838"/>
      <c r="AV64838"/>
      <c r="AW64838"/>
      <c r="AX64838"/>
      <c r="AY64838"/>
      <c r="AZ64838"/>
      <c r="BA64838"/>
      <c r="BB64838"/>
      <c r="BC64838"/>
      <c r="BD64838"/>
      <c r="BE64838"/>
      <c r="BF64838"/>
      <c r="BG64838"/>
      <c r="BH64838"/>
      <c r="BI64838"/>
      <c r="BJ64838"/>
      <c r="BK64838"/>
      <c r="BL64838"/>
      <c r="BM64838"/>
      <c r="BN64838"/>
      <c r="BO64838"/>
      <c r="BP64838"/>
      <c r="BQ64838"/>
      <c r="BR64838"/>
      <c r="BS64838"/>
      <c r="BT64838"/>
      <c r="BU64838"/>
      <c r="BV64838"/>
      <c r="BW64838"/>
      <c r="BX64838"/>
      <c r="BY64838"/>
      <c r="BZ64838"/>
      <c r="CA64838"/>
      <c r="CB64838"/>
      <c r="CC64838"/>
      <c r="CD64838"/>
      <c r="CE64838"/>
      <c r="CF64838"/>
      <c r="CG64838"/>
      <c r="CH64838"/>
      <c r="CI64838"/>
      <c r="CJ64838"/>
      <c r="CK64838"/>
      <c r="CL64838"/>
      <c r="CM64838"/>
      <c r="CN64838"/>
      <c r="CO64838"/>
      <c r="CP64838"/>
      <c r="CQ64838"/>
      <c r="CR64838"/>
      <c r="CS64838"/>
      <c r="CT64838"/>
      <c r="CU64838"/>
      <c r="CV64838"/>
      <c r="CW64838"/>
      <c r="CX64838"/>
      <c r="CY64838"/>
      <c r="CZ64838"/>
      <c r="DA64838"/>
      <c r="DB64838"/>
      <c r="DC64838"/>
      <c r="DD64838"/>
      <c r="DE64838"/>
      <c r="DF64838"/>
      <c r="DG64838"/>
      <c r="DH64838"/>
      <c r="DI64838"/>
      <c r="DJ64838"/>
      <c r="DK64838"/>
      <c r="DL64838"/>
      <c r="DM64838"/>
      <c r="DN64838"/>
      <c r="DO64838"/>
      <c r="DP64838"/>
      <c r="DQ64838"/>
      <c r="DR64838"/>
      <c r="DS64838"/>
      <c r="DT64838"/>
      <c r="DU64838"/>
      <c r="DV64838"/>
      <c r="DW64838"/>
      <c r="DX64838"/>
      <c r="DY64838"/>
      <c r="DZ64838"/>
      <c r="EA64838"/>
      <c r="EB64838"/>
      <c r="EC64838"/>
      <c r="ED64838"/>
      <c r="EE64838"/>
      <c r="EF64838"/>
      <c r="EG64838"/>
      <c r="EH64838"/>
      <c r="EI64838"/>
      <c r="EJ64838"/>
      <c r="EK64838"/>
      <c r="EL64838"/>
      <c r="EM64838"/>
      <c r="EN64838"/>
      <c r="EO64838"/>
      <c r="EP64838"/>
      <c r="EQ64838"/>
      <c r="ER64838"/>
      <c r="ES64838"/>
      <c r="ET64838"/>
      <c r="EU64838"/>
      <c r="EV64838"/>
      <c r="EW64838"/>
      <c r="EX64838"/>
      <c r="EY64838"/>
      <c r="EZ64838"/>
      <c r="FA64838"/>
      <c r="FB64838"/>
      <c r="FC64838"/>
      <c r="FD64838"/>
      <c r="FE64838"/>
      <c r="FF64838"/>
      <c r="FG64838"/>
      <c r="FH64838"/>
      <c r="FI64838"/>
      <c r="FJ64838"/>
      <c r="FK64838"/>
      <c r="FL64838"/>
      <c r="FM64838"/>
      <c r="FN64838"/>
      <c r="FO64838"/>
      <c r="FP64838"/>
      <c r="FQ64838"/>
      <c r="FR64838"/>
      <c r="FS64838"/>
      <c r="FT64838"/>
      <c r="FU64838"/>
      <c r="FV64838"/>
      <c r="FW64838"/>
      <c r="FX64838"/>
      <c r="FY64838"/>
      <c r="FZ64838"/>
      <c r="GA64838"/>
      <c r="GB64838"/>
      <c r="GC64838"/>
      <c r="GD64838"/>
      <c r="GE64838"/>
      <c r="GF64838"/>
      <c r="GG64838"/>
      <c r="GH64838"/>
      <c r="GI64838"/>
      <c r="GJ64838"/>
      <c r="GK64838"/>
      <c r="GL64838"/>
      <c r="GM64838"/>
      <c r="GN64838"/>
      <c r="GO64838"/>
      <c r="GP64838"/>
      <c r="GQ64838"/>
      <c r="GR64838"/>
      <c r="GS64838"/>
      <c r="GT64838"/>
      <c r="GU64838"/>
      <c r="GV64838"/>
    </row>
    <row r="64839" spans="1:204" ht="14.25">
      <c r="A64839" s="8"/>
      <c r="B64839" s="8"/>
      <c r="C64839"/>
      <c r="D64839"/>
      <c r="E64839"/>
      <c r="F64839"/>
      <c r="G64839"/>
      <c r="H64839"/>
      <c r="I64839"/>
      <c r="J64839"/>
      <c r="K64839"/>
      <c r="L64839"/>
      <c r="M64839"/>
      <c r="N64839"/>
      <c r="O64839"/>
      <c r="P64839"/>
      <c r="Q64839"/>
      <c r="R64839"/>
      <c r="S64839"/>
      <c r="T64839"/>
      <c r="U64839"/>
      <c r="V64839"/>
      <c r="W64839"/>
      <c r="X64839"/>
      <c r="Y64839"/>
      <c r="Z64839"/>
      <c r="AA64839"/>
      <c r="AB64839"/>
      <c r="AC64839"/>
      <c r="AD64839"/>
      <c r="AE64839"/>
      <c r="AF64839"/>
      <c r="AG64839"/>
      <c r="AH64839"/>
      <c r="AI64839"/>
      <c r="AJ64839"/>
      <c r="AK64839"/>
      <c r="AL64839"/>
      <c r="AM64839"/>
      <c r="AN64839"/>
      <c r="AO64839"/>
      <c r="AP64839"/>
      <c r="AQ64839"/>
      <c r="AR64839"/>
      <c r="AS64839"/>
      <c r="AT64839"/>
      <c r="AU64839"/>
      <c r="AV64839"/>
      <c r="AW64839"/>
      <c r="AX64839"/>
      <c r="AY64839"/>
      <c r="AZ64839"/>
      <c r="BA64839"/>
      <c r="BB64839"/>
      <c r="BC64839"/>
      <c r="BD64839"/>
      <c r="BE64839"/>
      <c r="BF64839"/>
      <c r="BG64839"/>
      <c r="BH64839"/>
      <c r="BI64839"/>
      <c r="BJ64839"/>
      <c r="BK64839"/>
      <c r="BL64839"/>
      <c r="BM64839"/>
      <c r="BN64839"/>
      <c r="BO64839"/>
      <c r="BP64839"/>
      <c r="BQ64839"/>
      <c r="BR64839"/>
      <c r="BS64839"/>
      <c r="BT64839"/>
      <c r="BU64839"/>
      <c r="BV64839"/>
      <c r="BW64839"/>
      <c r="BX64839"/>
      <c r="BY64839"/>
      <c r="BZ64839"/>
      <c r="CA64839"/>
      <c r="CB64839"/>
      <c r="CC64839"/>
      <c r="CD64839"/>
      <c r="CE64839"/>
      <c r="CF64839"/>
      <c r="CG64839"/>
      <c r="CH64839"/>
      <c r="CI64839"/>
      <c r="CJ64839"/>
      <c r="CK64839"/>
      <c r="CL64839"/>
      <c r="CM64839"/>
      <c r="CN64839"/>
      <c r="CO64839"/>
      <c r="CP64839"/>
      <c r="CQ64839"/>
      <c r="CR64839"/>
      <c r="CS64839"/>
      <c r="CT64839"/>
      <c r="CU64839"/>
      <c r="CV64839"/>
      <c r="CW64839"/>
      <c r="CX64839"/>
      <c r="CY64839"/>
      <c r="CZ64839"/>
      <c r="DA64839"/>
      <c r="DB64839"/>
      <c r="DC64839"/>
      <c r="DD64839"/>
      <c r="DE64839"/>
      <c r="DF64839"/>
      <c r="DG64839"/>
      <c r="DH64839"/>
      <c r="DI64839"/>
      <c r="DJ64839"/>
      <c r="DK64839"/>
      <c r="DL64839"/>
      <c r="DM64839"/>
      <c r="DN64839"/>
      <c r="DO64839"/>
      <c r="DP64839"/>
      <c r="DQ64839"/>
      <c r="DR64839"/>
      <c r="DS64839"/>
      <c r="DT64839"/>
      <c r="DU64839"/>
      <c r="DV64839"/>
      <c r="DW64839"/>
      <c r="DX64839"/>
      <c r="DY64839"/>
      <c r="DZ64839"/>
      <c r="EA64839"/>
      <c r="EB64839"/>
      <c r="EC64839"/>
      <c r="ED64839"/>
      <c r="EE64839"/>
      <c r="EF64839"/>
      <c r="EG64839"/>
      <c r="EH64839"/>
      <c r="EI64839"/>
      <c r="EJ64839"/>
      <c r="EK64839"/>
      <c r="EL64839"/>
      <c r="EM64839"/>
      <c r="EN64839"/>
      <c r="EO64839"/>
      <c r="EP64839"/>
      <c r="EQ64839"/>
      <c r="ER64839"/>
      <c r="ES64839"/>
      <c r="ET64839"/>
      <c r="EU64839"/>
      <c r="EV64839"/>
      <c r="EW64839"/>
      <c r="EX64839"/>
      <c r="EY64839"/>
      <c r="EZ64839"/>
      <c r="FA64839"/>
      <c r="FB64839"/>
      <c r="FC64839"/>
      <c r="FD64839"/>
      <c r="FE64839"/>
      <c r="FF64839"/>
      <c r="FG64839"/>
      <c r="FH64839"/>
      <c r="FI64839"/>
      <c r="FJ64839"/>
      <c r="FK64839"/>
      <c r="FL64839"/>
      <c r="FM64839"/>
      <c r="FN64839"/>
      <c r="FO64839"/>
      <c r="FP64839"/>
      <c r="FQ64839"/>
      <c r="FR64839"/>
      <c r="FS64839"/>
      <c r="FT64839"/>
      <c r="FU64839"/>
      <c r="FV64839"/>
      <c r="FW64839"/>
      <c r="FX64839"/>
      <c r="FY64839"/>
      <c r="FZ64839"/>
      <c r="GA64839"/>
      <c r="GB64839"/>
      <c r="GC64839"/>
      <c r="GD64839"/>
      <c r="GE64839"/>
      <c r="GF64839"/>
      <c r="GG64839"/>
      <c r="GH64839"/>
      <c r="GI64839"/>
      <c r="GJ64839"/>
      <c r="GK64839"/>
      <c r="GL64839"/>
      <c r="GM64839"/>
      <c r="GN64839"/>
      <c r="GO64839"/>
      <c r="GP64839"/>
      <c r="GQ64839"/>
      <c r="GR64839"/>
      <c r="GS64839"/>
      <c r="GT64839"/>
      <c r="GU64839"/>
      <c r="GV64839"/>
    </row>
    <row r="64840" spans="1:204" ht="14.25">
      <c r="A64840" s="8"/>
      <c r="B64840" s="8"/>
      <c r="C64840"/>
      <c r="D64840"/>
      <c r="E64840"/>
      <c r="F64840"/>
      <c r="G64840"/>
      <c r="H64840"/>
      <c r="I64840"/>
      <c r="J64840"/>
      <c r="K64840"/>
      <c r="L64840"/>
      <c r="M64840"/>
      <c r="N64840"/>
      <c r="O64840"/>
      <c r="P64840"/>
      <c r="Q64840"/>
      <c r="R64840"/>
      <c r="S64840"/>
      <c r="T64840"/>
      <c r="U64840"/>
      <c r="V64840"/>
      <c r="W64840"/>
      <c r="X64840"/>
      <c r="Y64840"/>
      <c r="Z64840"/>
      <c r="AA64840"/>
      <c r="AB64840"/>
      <c r="AC64840"/>
      <c r="AD64840"/>
      <c r="AE64840"/>
      <c r="AF64840"/>
      <c r="AG64840"/>
      <c r="AH64840"/>
      <c r="AI64840"/>
      <c r="AJ64840"/>
      <c r="AK64840"/>
      <c r="AL64840"/>
      <c r="AM64840"/>
      <c r="AN64840"/>
      <c r="AO64840"/>
      <c r="AP64840"/>
      <c r="AQ64840"/>
      <c r="AR64840"/>
      <c r="AS64840"/>
      <c r="AT64840"/>
      <c r="AU64840"/>
      <c r="AV64840"/>
      <c r="AW64840"/>
      <c r="AX64840"/>
      <c r="AY64840"/>
      <c r="AZ64840"/>
      <c r="BA64840"/>
      <c r="BB64840"/>
      <c r="BC64840"/>
      <c r="BD64840"/>
      <c r="BE64840"/>
      <c r="BF64840"/>
      <c r="BG64840"/>
      <c r="BH64840"/>
      <c r="BI64840"/>
      <c r="BJ64840"/>
      <c r="BK64840"/>
      <c r="BL64840"/>
      <c r="BM64840"/>
      <c r="BN64840"/>
      <c r="BO64840"/>
      <c r="BP64840"/>
      <c r="BQ64840"/>
      <c r="BR64840"/>
      <c r="BS64840"/>
      <c r="BT64840"/>
      <c r="BU64840"/>
      <c r="BV64840"/>
      <c r="BW64840"/>
      <c r="BX64840"/>
      <c r="BY64840"/>
      <c r="BZ64840"/>
      <c r="CA64840"/>
      <c r="CB64840"/>
      <c r="CC64840"/>
      <c r="CD64840"/>
      <c r="CE64840"/>
      <c r="CF64840"/>
      <c r="CG64840"/>
      <c r="CH64840"/>
      <c r="CI64840"/>
      <c r="CJ64840"/>
      <c r="CK64840"/>
      <c r="CL64840"/>
      <c r="CM64840"/>
      <c r="CN64840"/>
      <c r="CO64840"/>
      <c r="CP64840"/>
      <c r="CQ64840"/>
      <c r="CR64840"/>
      <c r="CS64840"/>
      <c r="CT64840"/>
      <c r="CU64840"/>
      <c r="CV64840"/>
      <c r="CW64840"/>
      <c r="CX64840"/>
      <c r="CY64840"/>
      <c r="CZ64840"/>
      <c r="DA64840"/>
      <c r="DB64840"/>
      <c r="DC64840"/>
      <c r="DD64840"/>
      <c r="DE64840"/>
      <c r="DF64840"/>
      <c r="DG64840"/>
      <c r="DH64840"/>
      <c r="DI64840"/>
      <c r="DJ64840"/>
      <c r="DK64840"/>
      <c r="DL64840"/>
      <c r="DM64840"/>
      <c r="DN64840"/>
      <c r="DO64840"/>
      <c r="DP64840"/>
      <c r="DQ64840"/>
      <c r="DR64840"/>
      <c r="DS64840"/>
      <c r="DT64840"/>
      <c r="DU64840"/>
      <c r="DV64840"/>
      <c r="DW64840"/>
      <c r="DX64840"/>
      <c r="DY64840"/>
      <c r="DZ64840"/>
      <c r="EA64840"/>
      <c r="EB64840"/>
      <c r="EC64840"/>
      <c r="ED64840"/>
      <c r="EE64840"/>
      <c r="EF64840"/>
      <c r="EG64840"/>
      <c r="EH64840"/>
      <c r="EI64840"/>
      <c r="EJ64840"/>
      <c r="EK64840"/>
      <c r="EL64840"/>
      <c r="EM64840"/>
      <c r="EN64840"/>
      <c r="EO64840"/>
      <c r="EP64840"/>
      <c r="EQ64840"/>
      <c r="ER64840"/>
      <c r="ES64840"/>
      <c r="ET64840"/>
      <c r="EU64840"/>
      <c r="EV64840"/>
      <c r="EW64840"/>
      <c r="EX64840"/>
      <c r="EY64840"/>
      <c r="EZ64840"/>
      <c r="FA64840"/>
      <c r="FB64840"/>
      <c r="FC64840"/>
      <c r="FD64840"/>
      <c r="FE64840"/>
      <c r="FF64840"/>
      <c r="FG64840"/>
      <c r="FH64840"/>
      <c r="FI64840"/>
      <c r="FJ64840"/>
      <c r="FK64840"/>
      <c r="FL64840"/>
      <c r="FM64840"/>
      <c r="FN64840"/>
      <c r="FO64840"/>
      <c r="FP64840"/>
      <c r="FQ64840"/>
      <c r="FR64840"/>
      <c r="FS64840"/>
      <c r="FT64840"/>
      <c r="FU64840"/>
      <c r="FV64840"/>
      <c r="FW64840"/>
      <c r="FX64840"/>
      <c r="FY64840"/>
      <c r="FZ64840"/>
      <c r="GA64840"/>
      <c r="GB64840"/>
      <c r="GC64840"/>
      <c r="GD64840"/>
      <c r="GE64840"/>
      <c r="GF64840"/>
      <c r="GG64840"/>
      <c r="GH64840"/>
      <c r="GI64840"/>
      <c r="GJ64840"/>
      <c r="GK64840"/>
      <c r="GL64840"/>
      <c r="GM64840"/>
      <c r="GN64840"/>
      <c r="GO64840"/>
      <c r="GP64840"/>
      <c r="GQ64840"/>
      <c r="GR64840"/>
      <c r="GS64840"/>
      <c r="GT64840"/>
      <c r="GU64840"/>
      <c r="GV64840"/>
    </row>
    <row r="64841" spans="1:204" ht="14.25">
      <c r="A64841" s="8"/>
      <c r="B64841" s="8"/>
      <c r="C64841"/>
      <c r="D64841"/>
      <c r="E64841"/>
      <c r="F64841"/>
      <c r="G64841"/>
      <c r="H64841"/>
      <c r="I64841"/>
      <c r="J64841"/>
      <c r="K64841"/>
      <c r="L64841"/>
      <c r="M64841"/>
      <c r="N64841"/>
      <c r="O64841"/>
      <c r="P64841"/>
      <c r="Q64841"/>
      <c r="R64841"/>
      <c r="S64841"/>
      <c r="T64841"/>
      <c r="U64841"/>
      <c r="V64841"/>
      <c r="W64841"/>
      <c r="X64841"/>
      <c r="Y64841"/>
      <c r="Z64841"/>
      <c r="AA64841"/>
      <c r="AB64841"/>
      <c r="AC64841"/>
      <c r="AD64841"/>
      <c r="AE64841"/>
      <c r="AF64841"/>
      <c r="AG64841"/>
      <c r="AH64841"/>
      <c r="AI64841"/>
      <c r="AJ64841"/>
      <c r="AK64841"/>
      <c r="AL64841"/>
      <c r="AM64841"/>
      <c r="AN64841"/>
      <c r="AO64841"/>
      <c r="AP64841"/>
      <c r="AQ64841"/>
      <c r="AR64841"/>
      <c r="AS64841"/>
      <c r="AT64841"/>
      <c r="AU64841"/>
      <c r="AV64841"/>
      <c r="AW64841"/>
      <c r="AX64841"/>
      <c r="AY64841"/>
      <c r="AZ64841"/>
      <c r="BA64841"/>
      <c r="BB64841"/>
      <c r="BC64841"/>
      <c r="BD64841"/>
      <c r="BE64841"/>
      <c r="BF64841"/>
      <c r="BG64841"/>
      <c r="BH64841"/>
      <c r="BI64841"/>
      <c r="BJ64841"/>
      <c r="BK64841"/>
      <c r="BL64841"/>
      <c r="BM64841"/>
      <c r="BN64841"/>
      <c r="BO64841"/>
      <c r="BP64841"/>
      <c r="BQ64841"/>
      <c r="BR64841"/>
      <c r="BS64841"/>
      <c r="BT64841"/>
      <c r="BU64841"/>
      <c r="BV64841"/>
      <c r="BW64841"/>
      <c r="BX64841"/>
      <c r="BY64841"/>
      <c r="BZ64841"/>
      <c r="CA64841"/>
      <c r="CB64841"/>
      <c r="CC64841"/>
      <c r="CD64841"/>
      <c r="CE64841"/>
      <c r="CF64841"/>
      <c r="CG64841"/>
      <c r="CH64841"/>
      <c r="CI64841"/>
      <c r="CJ64841"/>
      <c r="CK64841"/>
      <c r="CL64841"/>
      <c r="CM64841"/>
      <c r="CN64841"/>
      <c r="CO64841"/>
      <c r="CP64841"/>
      <c r="CQ64841"/>
      <c r="CR64841"/>
      <c r="CS64841"/>
      <c r="CT64841"/>
      <c r="CU64841"/>
      <c r="CV64841"/>
      <c r="CW64841"/>
      <c r="CX64841"/>
      <c r="CY64841"/>
      <c r="CZ64841"/>
      <c r="DA64841"/>
      <c r="DB64841"/>
      <c r="DC64841"/>
      <c r="DD64841"/>
      <c r="DE64841"/>
      <c r="DF64841"/>
      <c r="DG64841"/>
      <c r="DH64841"/>
      <c r="DI64841"/>
      <c r="DJ64841"/>
      <c r="DK64841"/>
      <c r="DL64841"/>
      <c r="DM64841"/>
      <c r="DN64841"/>
      <c r="DO64841"/>
      <c r="DP64841"/>
      <c r="DQ64841"/>
      <c r="DR64841"/>
      <c r="DS64841"/>
      <c r="DT64841"/>
      <c r="DU64841"/>
      <c r="DV64841"/>
      <c r="DW64841"/>
      <c r="DX64841"/>
      <c r="DY64841"/>
      <c r="DZ64841"/>
      <c r="EA64841"/>
      <c r="EB64841"/>
      <c r="EC64841"/>
      <c r="ED64841"/>
      <c r="EE64841"/>
      <c r="EF64841"/>
      <c r="EG64841"/>
      <c r="EH64841"/>
      <c r="EI64841"/>
      <c r="EJ64841"/>
      <c r="EK64841"/>
      <c r="EL64841"/>
      <c r="EM64841"/>
      <c r="EN64841"/>
      <c r="EO64841"/>
      <c r="EP64841"/>
      <c r="EQ64841"/>
      <c r="ER64841"/>
      <c r="ES64841"/>
      <c r="ET64841"/>
      <c r="EU64841"/>
      <c r="EV64841"/>
      <c r="EW64841"/>
      <c r="EX64841"/>
      <c r="EY64841"/>
      <c r="EZ64841"/>
      <c r="FA64841"/>
      <c r="FB64841"/>
      <c r="FC64841"/>
      <c r="FD64841"/>
      <c r="FE64841"/>
      <c r="FF64841"/>
      <c r="FG64841"/>
      <c r="FH64841"/>
      <c r="FI64841"/>
      <c r="FJ64841"/>
      <c r="FK64841"/>
      <c r="FL64841"/>
      <c r="FM64841"/>
      <c r="FN64841"/>
      <c r="FO64841"/>
      <c r="FP64841"/>
      <c r="FQ64841"/>
      <c r="FR64841"/>
      <c r="FS64841"/>
      <c r="FT64841"/>
      <c r="FU64841"/>
      <c r="FV64841"/>
      <c r="FW64841"/>
      <c r="FX64841"/>
      <c r="FY64841"/>
      <c r="FZ64841"/>
      <c r="GA64841"/>
      <c r="GB64841"/>
      <c r="GC64841"/>
      <c r="GD64841"/>
      <c r="GE64841"/>
      <c r="GF64841"/>
      <c r="GG64841"/>
      <c r="GH64841"/>
      <c r="GI64841"/>
      <c r="GJ64841"/>
      <c r="GK64841"/>
      <c r="GL64841"/>
      <c r="GM64841"/>
      <c r="GN64841"/>
      <c r="GO64841"/>
      <c r="GP64841"/>
      <c r="GQ64841"/>
      <c r="GR64841"/>
      <c r="GS64841"/>
      <c r="GT64841"/>
      <c r="GU64841"/>
      <c r="GV64841"/>
    </row>
    <row r="64842" spans="1:204" ht="14.25">
      <c r="A64842" s="8"/>
      <c r="B64842" s="8"/>
      <c r="C64842"/>
      <c r="D64842"/>
      <c r="E64842"/>
      <c r="F64842"/>
      <c r="G64842"/>
      <c r="H64842"/>
      <c r="I64842"/>
      <c r="J64842"/>
      <c r="K64842"/>
      <c r="L64842"/>
      <c r="M64842"/>
      <c r="N64842"/>
      <c r="O64842"/>
      <c r="P64842"/>
      <c r="Q64842"/>
      <c r="R64842"/>
      <c r="S64842"/>
      <c r="T64842"/>
      <c r="U64842"/>
      <c r="V64842"/>
      <c r="W64842"/>
      <c r="X64842"/>
      <c r="Y64842"/>
      <c r="Z64842"/>
      <c r="AA64842"/>
      <c r="AB64842"/>
      <c r="AC64842"/>
      <c r="AD64842"/>
      <c r="AE64842"/>
      <c r="AF64842"/>
      <c r="AG64842"/>
      <c r="AH64842"/>
      <c r="AI64842"/>
      <c r="AJ64842"/>
      <c r="AK64842"/>
      <c r="AL64842"/>
      <c r="AM64842"/>
      <c r="AN64842"/>
      <c r="AO64842"/>
      <c r="AP64842"/>
      <c r="AQ64842"/>
      <c r="AR64842"/>
      <c r="AS64842"/>
      <c r="AT64842"/>
      <c r="AU64842"/>
      <c r="AV64842"/>
      <c r="AW64842"/>
      <c r="AX64842"/>
      <c r="AY64842"/>
      <c r="AZ64842"/>
      <c r="BA64842"/>
      <c r="BB64842"/>
      <c r="BC64842"/>
      <c r="BD64842"/>
      <c r="BE64842"/>
      <c r="BF64842"/>
      <c r="BG64842"/>
      <c r="BH64842"/>
      <c r="BI64842"/>
      <c r="BJ64842"/>
      <c r="BK64842"/>
      <c r="BL64842"/>
      <c r="BM64842"/>
      <c r="BN64842"/>
      <c r="BO64842"/>
      <c r="BP64842"/>
      <c r="BQ64842"/>
      <c r="BR64842"/>
      <c r="BS64842"/>
      <c r="BT64842"/>
      <c r="BU64842"/>
      <c r="BV64842"/>
      <c r="BW64842"/>
      <c r="BX64842"/>
      <c r="BY64842"/>
      <c r="BZ64842"/>
      <c r="CA64842"/>
      <c r="CB64842"/>
      <c r="CC64842"/>
      <c r="CD64842"/>
      <c r="CE64842"/>
      <c r="CF64842"/>
      <c r="CG64842"/>
      <c r="CH64842"/>
      <c r="CI64842"/>
      <c r="CJ64842"/>
      <c r="CK64842"/>
      <c r="CL64842"/>
      <c r="CM64842"/>
      <c r="CN64842"/>
      <c r="CO64842"/>
      <c r="CP64842"/>
      <c r="CQ64842"/>
      <c r="CR64842"/>
      <c r="CS64842"/>
      <c r="CT64842"/>
      <c r="CU64842"/>
      <c r="CV64842"/>
      <c r="CW64842"/>
      <c r="CX64842"/>
      <c r="CY64842"/>
      <c r="CZ64842"/>
      <c r="DA64842"/>
      <c r="DB64842"/>
      <c r="DC64842"/>
      <c r="DD64842"/>
      <c r="DE64842"/>
      <c r="DF64842"/>
      <c r="DG64842"/>
      <c r="DH64842"/>
      <c r="DI64842"/>
      <c r="DJ64842"/>
      <c r="DK64842"/>
      <c r="DL64842"/>
      <c r="DM64842"/>
      <c r="DN64842"/>
      <c r="DO64842"/>
      <c r="DP64842"/>
      <c r="DQ64842"/>
      <c r="DR64842"/>
      <c r="DS64842"/>
      <c r="DT64842"/>
      <c r="DU64842"/>
      <c r="DV64842"/>
      <c r="DW64842"/>
      <c r="DX64842"/>
      <c r="DY64842"/>
      <c r="DZ64842"/>
      <c r="EA64842"/>
      <c r="EB64842"/>
      <c r="EC64842"/>
      <c r="ED64842"/>
      <c r="EE64842"/>
      <c r="EF64842"/>
      <c r="EG64842"/>
      <c r="EH64842"/>
      <c r="EI64842"/>
      <c r="EJ64842"/>
      <c r="EK64842"/>
      <c r="EL64842"/>
      <c r="EM64842"/>
      <c r="EN64842"/>
      <c r="EO64842"/>
      <c r="EP64842"/>
      <c r="EQ64842"/>
      <c r="ER64842"/>
      <c r="ES64842"/>
      <c r="ET64842"/>
      <c r="EU64842"/>
      <c r="EV64842"/>
      <c r="EW64842"/>
      <c r="EX64842"/>
      <c r="EY64842"/>
      <c r="EZ64842"/>
      <c r="FA64842"/>
      <c r="FB64842"/>
      <c r="FC64842"/>
      <c r="FD64842"/>
      <c r="FE64842"/>
      <c r="FF64842"/>
      <c r="FG64842"/>
      <c r="FH64842"/>
      <c r="FI64842"/>
      <c r="FJ64842"/>
      <c r="FK64842"/>
      <c r="FL64842"/>
      <c r="FM64842"/>
      <c r="FN64842"/>
      <c r="FO64842"/>
      <c r="FP64842"/>
      <c r="FQ64842"/>
      <c r="FR64842"/>
      <c r="FS64842"/>
      <c r="FT64842"/>
      <c r="FU64842"/>
      <c r="FV64842"/>
      <c r="FW64842"/>
      <c r="FX64842"/>
      <c r="FY64842"/>
      <c r="FZ64842"/>
      <c r="GA64842"/>
      <c r="GB64842"/>
      <c r="GC64842"/>
      <c r="GD64842"/>
      <c r="GE64842"/>
      <c r="GF64842"/>
      <c r="GG64842"/>
      <c r="GH64842"/>
      <c r="GI64842"/>
      <c r="GJ64842"/>
      <c r="GK64842"/>
      <c r="GL64842"/>
      <c r="GM64842"/>
      <c r="GN64842"/>
      <c r="GO64842"/>
      <c r="GP64842"/>
      <c r="GQ64842"/>
      <c r="GR64842"/>
      <c r="GS64842"/>
      <c r="GT64842"/>
      <c r="GU64842"/>
      <c r="GV64842"/>
    </row>
    <row r="64843" spans="1:204" ht="14.25">
      <c r="A64843" s="8"/>
      <c r="B64843" s="8"/>
      <c r="C64843"/>
      <c r="D64843"/>
      <c r="E64843"/>
      <c r="F64843"/>
      <c r="G64843"/>
      <c r="H64843"/>
      <c r="I64843"/>
      <c r="J64843"/>
      <c r="K64843"/>
      <c r="L64843"/>
      <c r="M64843"/>
      <c r="N64843"/>
      <c r="O64843"/>
      <c r="P64843"/>
      <c r="Q64843"/>
      <c r="R64843"/>
      <c r="S64843"/>
      <c r="T64843"/>
      <c r="U64843"/>
      <c r="V64843"/>
      <c r="W64843"/>
      <c r="X64843"/>
      <c r="Y64843"/>
      <c r="Z64843"/>
      <c r="AA64843"/>
      <c r="AB64843"/>
      <c r="AC64843"/>
      <c r="AD64843"/>
      <c r="AE64843"/>
      <c r="AF64843"/>
      <c r="AG64843"/>
      <c r="AH64843"/>
      <c r="AI64843"/>
      <c r="AJ64843"/>
      <c r="AK64843"/>
      <c r="AL64843"/>
      <c r="AM64843"/>
      <c r="AN64843"/>
      <c r="AO64843"/>
      <c r="AP64843"/>
      <c r="AQ64843"/>
      <c r="AR64843"/>
      <c r="AS64843"/>
      <c r="AT64843"/>
      <c r="AU64843"/>
      <c r="AV64843"/>
      <c r="AW64843"/>
      <c r="AX64843"/>
      <c r="AY64843"/>
      <c r="AZ64843"/>
      <c r="BA64843"/>
      <c r="BB64843"/>
      <c r="BC64843"/>
      <c r="BD64843"/>
      <c r="BE64843"/>
      <c r="BF64843"/>
      <c r="BG64843"/>
      <c r="BH64843"/>
      <c r="BI64843"/>
      <c r="BJ64843"/>
      <c r="BK64843"/>
      <c r="BL64843"/>
      <c r="BM64843"/>
      <c r="BN64843"/>
      <c r="BO64843"/>
      <c r="BP64843"/>
      <c r="BQ64843"/>
      <c r="BR64843"/>
      <c r="BS64843"/>
      <c r="BT64843"/>
      <c r="BU64843"/>
      <c r="BV64843"/>
      <c r="BW64843"/>
      <c r="BX64843"/>
      <c r="BY64843"/>
      <c r="BZ64843"/>
      <c r="CA64843"/>
      <c r="CB64843"/>
      <c r="CC64843"/>
      <c r="CD64843"/>
      <c r="CE64843"/>
      <c r="CF64843"/>
      <c r="CG64843"/>
      <c r="CH64843"/>
      <c r="CI64843"/>
      <c r="CJ64843"/>
      <c r="CK64843"/>
      <c r="CL64843"/>
      <c r="CM64843"/>
      <c r="CN64843"/>
      <c r="CO64843"/>
      <c r="CP64843"/>
      <c r="CQ64843"/>
      <c r="CR64843"/>
      <c r="CS64843"/>
      <c r="CT64843"/>
      <c r="CU64843"/>
      <c r="CV64843"/>
      <c r="CW64843"/>
      <c r="CX64843"/>
      <c r="CY64843"/>
      <c r="CZ64843"/>
      <c r="DA64843"/>
      <c r="DB64843"/>
      <c r="DC64843"/>
      <c r="DD64843"/>
      <c r="DE64843"/>
      <c r="DF64843"/>
      <c r="DG64843"/>
      <c r="DH64843"/>
      <c r="DI64843"/>
      <c r="DJ64843"/>
      <c r="DK64843"/>
      <c r="DL64843"/>
      <c r="DM64843"/>
      <c r="DN64843"/>
      <c r="DO64843"/>
      <c r="DP64843"/>
      <c r="DQ64843"/>
      <c r="DR64843"/>
      <c r="DS64843"/>
      <c r="DT64843"/>
      <c r="DU64843"/>
      <c r="DV64843"/>
      <c r="DW64843"/>
      <c r="DX64843"/>
      <c r="DY64843"/>
      <c r="DZ64843"/>
      <c r="EA64843"/>
      <c r="EB64843"/>
      <c r="EC64843"/>
      <c r="ED64843"/>
      <c r="EE64843"/>
      <c r="EF64843"/>
      <c r="EG64843"/>
      <c r="EH64843"/>
      <c r="EI64843"/>
      <c r="EJ64843"/>
      <c r="EK64843"/>
      <c r="EL64843"/>
      <c r="EM64843"/>
      <c r="EN64843"/>
      <c r="EO64843"/>
      <c r="EP64843"/>
      <c r="EQ64843"/>
      <c r="ER64843"/>
      <c r="ES64843"/>
      <c r="ET64843"/>
      <c r="EU64843"/>
      <c r="EV64843"/>
      <c r="EW64843"/>
      <c r="EX64843"/>
      <c r="EY64843"/>
      <c r="EZ64843"/>
      <c r="FA64843"/>
      <c r="FB64843"/>
      <c r="FC64843"/>
      <c r="FD64843"/>
      <c r="FE64843"/>
      <c r="FF64843"/>
      <c r="FG64843"/>
      <c r="FH64843"/>
      <c r="FI64843"/>
      <c r="FJ64843"/>
      <c r="FK64843"/>
      <c r="FL64843"/>
      <c r="FM64843"/>
      <c r="FN64843"/>
      <c r="FO64843"/>
      <c r="FP64843"/>
      <c r="FQ64843"/>
      <c r="FR64843"/>
      <c r="FS64843"/>
      <c r="FT64843"/>
      <c r="FU64843"/>
      <c r="FV64843"/>
      <c r="FW64843"/>
      <c r="FX64843"/>
      <c r="FY64843"/>
      <c r="FZ64843"/>
      <c r="GA64843"/>
      <c r="GB64843"/>
      <c r="GC64843"/>
      <c r="GD64843"/>
      <c r="GE64843"/>
      <c r="GF64843"/>
      <c r="GG64843"/>
      <c r="GH64843"/>
      <c r="GI64843"/>
      <c r="GJ64843"/>
      <c r="GK64843"/>
      <c r="GL64843"/>
      <c r="GM64843"/>
      <c r="GN64843"/>
      <c r="GO64843"/>
      <c r="GP64843"/>
      <c r="GQ64843"/>
      <c r="GR64843"/>
      <c r="GS64843"/>
      <c r="GT64843"/>
      <c r="GU64843"/>
      <c r="GV64843"/>
    </row>
    <row r="64844" spans="1:204" ht="14.25">
      <c r="A64844" s="8"/>
      <c r="B64844" s="8"/>
      <c r="C64844"/>
      <c r="D64844"/>
      <c r="E64844"/>
      <c r="F64844"/>
      <c r="G64844"/>
      <c r="H64844"/>
      <c r="I64844"/>
      <c r="J64844"/>
      <c r="K64844"/>
      <c r="L64844"/>
      <c r="M64844"/>
      <c r="N64844"/>
      <c r="O64844"/>
      <c r="P64844"/>
      <c r="Q64844"/>
      <c r="R64844"/>
      <c r="S64844"/>
      <c r="T64844"/>
      <c r="U64844"/>
      <c r="V64844"/>
      <c r="W64844"/>
      <c r="X64844"/>
      <c r="Y64844"/>
      <c r="Z64844"/>
      <c r="AA64844"/>
      <c r="AB64844"/>
      <c r="AC64844"/>
      <c r="AD64844"/>
      <c r="AE64844"/>
      <c r="AF64844"/>
      <c r="AG64844"/>
      <c r="AH64844"/>
      <c r="AI64844"/>
      <c r="AJ64844"/>
      <c r="AK64844"/>
      <c r="AL64844"/>
      <c r="AM64844"/>
      <c r="AN64844"/>
      <c r="AO64844"/>
      <c r="AP64844"/>
      <c r="AQ64844"/>
      <c r="AR64844"/>
      <c r="AS64844"/>
      <c r="AT64844"/>
      <c r="AU64844"/>
      <c r="AV64844"/>
      <c r="AW64844"/>
      <c r="AX64844"/>
      <c r="AY64844"/>
      <c r="AZ64844"/>
      <c r="BA64844"/>
      <c r="BB64844"/>
      <c r="BC64844"/>
      <c r="BD64844"/>
      <c r="BE64844"/>
      <c r="BF64844"/>
      <c r="BG64844"/>
      <c r="BH64844"/>
      <c r="BI64844"/>
      <c r="BJ64844"/>
      <c r="BK64844"/>
      <c r="BL64844"/>
      <c r="BM64844"/>
      <c r="BN64844"/>
      <c r="BO64844"/>
      <c r="BP64844"/>
      <c r="BQ64844"/>
      <c r="BR64844"/>
      <c r="BS64844"/>
      <c r="BT64844"/>
      <c r="BU64844"/>
      <c r="BV64844"/>
      <c r="BW64844"/>
      <c r="BX64844"/>
      <c r="BY64844"/>
      <c r="BZ64844"/>
      <c r="CA64844"/>
      <c r="CB64844"/>
      <c r="CC64844"/>
      <c r="CD64844"/>
      <c r="CE64844"/>
      <c r="CF64844"/>
      <c r="CG64844"/>
      <c r="CH64844"/>
      <c r="CI64844"/>
      <c r="CJ64844"/>
      <c r="CK64844"/>
      <c r="CL64844"/>
      <c r="CM64844"/>
      <c r="CN64844"/>
      <c r="CO64844"/>
      <c r="CP64844"/>
      <c r="CQ64844"/>
      <c r="CR64844"/>
      <c r="CS64844"/>
      <c r="CT64844"/>
      <c r="CU64844"/>
      <c r="CV64844"/>
      <c r="CW64844"/>
      <c r="CX64844"/>
      <c r="CY64844"/>
      <c r="CZ64844"/>
      <c r="DA64844"/>
      <c r="DB64844"/>
      <c r="DC64844"/>
      <c r="DD64844"/>
      <c r="DE64844"/>
      <c r="DF64844"/>
      <c r="DG64844"/>
      <c r="DH64844"/>
      <c r="DI64844"/>
      <c r="DJ64844"/>
      <c r="DK64844"/>
      <c r="DL64844"/>
      <c r="DM64844"/>
      <c r="DN64844"/>
      <c r="DO64844"/>
      <c r="DP64844"/>
      <c r="DQ64844"/>
      <c r="DR64844"/>
      <c r="DS64844"/>
      <c r="DT64844"/>
      <c r="DU64844"/>
      <c r="DV64844"/>
      <c r="DW64844"/>
      <c r="DX64844"/>
      <c r="DY64844"/>
      <c r="DZ64844"/>
      <c r="EA64844"/>
      <c r="EB64844"/>
      <c r="EC64844"/>
      <c r="ED64844"/>
      <c r="EE64844"/>
      <c r="EF64844"/>
      <c r="EG64844"/>
      <c r="EH64844"/>
      <c r="EI64844"/>
      <c r="EJ64844"/>
      <c r="EK64844"/>
      <c r="EL64844"/>
      <c r="EM64844"/>
      <c r="EN64844"/>
      <c r="EO64844"/>
      <c r="EP64844"/>
      <c r="EQ64844"/>
      <c r="ER64844"/>
      <c r="ES64844"/>
      <c r="ET64844"/>
      <c r="EU64844"/>
      <c r="EV64844"/>
      <c r="EW64844"/>
      <c r="EX64844"/>
      <c r="EY64844"/>
      <c r="EZ64844"/>
      <c r="FA64844"/>
      <c r="FB64844"/>
      <c r="FC64844"/>
      <c r="FD64844"/>
      <c r="FE64844"/>
      <c r="FF64844"/>
      <c r="FG64844"/>
      <c r="FH64844"/>
      <c r="FI64844"/>
      <c r="FJ64844"/>
      <c r="FK64844"/>
      <c r="FL64844"/>
      <c r="FM64844"/>
      <c r="FN64844"/>
      <c r="FO64844"/>
      <c r="FP64844"/>
      <c r="FQ64844"/>
      <c r="FR64844"/>
      <c r="FS64844"/>
      <c r="FT64844"/>
      <c r="FU64844"/>
      <c r="FV64844"/>
      <c r="FW64844"/>
      <c r="FX64844"/>
      <c r="FY64844"/>
      <c r="FZ64844"/>
      <c r="GA64844"/>
      <c r="GB64844"/>
      <c r="GC64844"/>
      <c r="GD64844"/>
      <c r="GE64844"/>
      <c r="GF64844"/>
      <c r="GG64844"/>
      <c r="GH64844"/>
      <c r="GI64844"/>
      <c r="GJ64844"/>
      <c r="GK64844"/>
      <c r="GL64844"/>
      <c r="GM64844"/>
      <c r="GN64844"/>
      <c r="GO64844"/>
      <c r="GP64844"/>
      <c r="GQ64844"/>
      <c r="GR64844"/>
      <c r="GS64844"/>
      <c r="GT64844"/>
      <c r="GU64844"/>
      <c r="GV64844"/>
    </row>
    <row r="64845" spans="1:204" ht="14.25">
      <c r="A64845" s="8"/>
      <c r="B64845" s="8"/>
      <c r="C64845"/>
      <c r="D64845"/>
      <c r="E64845"/>
      <c r="F64845"/>
      <c r="G64845"/>
      <c r="H64845"/>
      <c r="I64845"/>
      <c r="J64845"/>
      <c r="K64845"/>
      <c r="L64845"/>
      <c r="M64845"/>
      <c r="N64845"/>
      <c r="O64845"/>
      <c r="P64845"/>
      <c r="Q64845"/>
      <c r="R64845"/>
      <c r="S64845"/>
      <c r="T64845"/>
      <c r="U64845"/>
      <c r="V64845"/>
      <c r="W64845"/>
      <c r="X64845"/>
      <c r="Y64845"/>
      <c r="Z64845"/>
      <c r="AA64845"/>
      <c r="AB64845"/>
      <c r="AC64845"/>
      <c r="AD64845"/>
      <c r="AE64845"/>
      <c r="AF64845"/>
      <c r="AG64845"/>
      <c r="AH64845"/>
      <c r="AI64845"/>
      <c r="AJ64845"/>
      <c r="AK64845"/>
      <c r="AL64845"/>
      <c r="AM64845"/>
      <c r="AN64845"/>
      <c r="AO64845"/>
      <c r="AP64845"/>
      <c r="AQ64845"/>
      <c r="AR64845"/>
      <c r="AS64845"/>
      <c r="AT64845"/>
      <c r="AU64845"/>
      <c r="AV64845"/>
      <c r="AW64845"/>
      <c r="AX64845"/>
      <c r="AY64845"/>
      <c r="AZ64845"/>
      <c r="BA64845"/>
      <c r="BB64845"/>
      <c r="BC64845"/>
      <c r="BD64845"/>
      <c r="BE64845"/>
      <c r="BF64845"/>
      <c r="BG64845"/>
      <c r="BH64845"/>
      <c r="BI64845"/>
      <c r="BJ64845"/>
      <c r="BK64845"/>
      <c r="BL64845"/>
      <c r="BM64845"/>
      <c r="BN64845"/>
      <c r="BO64845"/>
      <c r="BP64845"/>
      <c r="BQ64845"/>
      <c r="BR64845"/>
      <c r="BS64845"/>
      <c r="BT64845"/>
      <c r="BU64845"/>
      <c r="BV64845"/>
      <c r="BW64845"/>
      <c r="BX64845"/>
      <c r="BY64845"/>
      <c r="BZ64845"/>
      <c r="CA64845"/>
      <c r="CB64845"/>
      <c r="CC64845"/>
      <c r="CD64845"/>
      <c r="CE64845"/>
      <c r="CF64845"/>
      <c r="CG64845"/>
      <c r="CH64845"/>
      <c r="CI64845"/>
      <c r="CJ64845"/>
      <c r="CK64845"/>
      <c r="CL64845"/>
      <c r="CM64845"/>
      <c r="CN64845"/>
      <c r="CO64845"/>
      <c r="CP64845"/>
      <c r="CQ64845"/>
      <c r="CR64845"/>
      <c r="CS64845"/>
      <c r="CT64845"/>
      <c r="CU64845"/>
      <c r="CV64845"/>
      <c r="CW64845"/>
      <c r="CX64845"/>
      <c r="CY64845"/>
      <c r="CZ64845"/>
      <c r="DA64845"/>
      <c r="DB64845"/>
      <c r="DC64845"/>
      <c r="DD64845"/>
      <c r="DE64845"/>
      <c r="DF64845"/>
      <c r="DG64845"/>
      <c r="DH64845"/>
      <c r="DI64845"/>
      <c r="DJ64845"/>
      <c r="DK64845"/>
      <c r="DL64845"/>
      <c r="DM64845"/>
      <c r="DN64845"/>
      <c r="DO64845"/>
      <c r="DP64845"/>
      <c r="DQ64845"/>
      <c r="DR64845"/>
      <c r="DS64845"/>
      <c r="DT64845"/>
      <c r="DU64845"/>
      <c r="DV64845"/>
      <c r="DW64845"/>
      <c r="DX64845"/>
      <c r="DY64845"/>
      <c r="DZ64845"/>
      <c r="EA64845"/>
      <c r="EB64845"/>
      <c r="EC64845"/>
      <c r="ED64845"/>
      <c r="EE64845"/>
      <c r="EF64845"/>
      <c r="EG64845"/>
      <c r="EH64845"/>
      <c r="EI64845"/>
      <c r="EJ64845"/>
      <c r="EK64845"/>
      <c r="EL64845"/>
      <c r="EM64845"/>
      <c r="EN64845"/>
      <c r="EO64845"/>
      <c r="EP64845"/>
      <c r="EQ64845"/>
      <c r="ER64845"/>
      <c r="ES64845"/>
      <c r="ET64845"/>
      <c r="EU64845"/>
      <c r="EV64845"/>
      <c r="EW64845"/>
      <c r="EX64845"/>
      <c r="EY64845"/>
      <c r="EZ64845"/>
      <c r="FA64845"/>
      <c r="FB64845"/>
      <c r="FC64845"/>
      <c r="FD64845"/>
      <c r="FE64845"/>
      <c r="FF64845"/>
      <c r="FG64845"/>
      <c r="FH64845"/>
      <c r="FI64845"/>
      <c r="FJ64845"/>
      <c r="FK64845"/>
      <c r="FL64845"/>
      <c r="FM64845"/>
      <c r="FN64845"/>
      <c r="FO64845"/>
      <c r="FP64845"/>
      <c r="FQ64845"/>
      <c r="FR64845"/>
      <c r="FS64845"/>
      <c r="FT64845"/>
      <c r="FU64845"/>
      <c r="FV64845"/>
      <c r="FW64845"/>
      <c r="FX64845"/>
      <c r="FY64845"/>
      <c r="FZ64845"/>
      <c r="GA64845"/>
      <c r="GB64845"/>
      <c r="GC64845"/>
      <c r="GD64845"/>
      <c r="GE64845"/>
      <c r="GF64845"/>
      <c r="GG64845"/>
      <c r="GH64845"/>
      <c r="GI64845"/>
      <c r="GJ64845"/>
      <c r="GK64845"/>
      <c r="GL64845"/>
      <c r="GM64845"/>
      <c r="GN64845"/>
      <c r="GO64845"/>
      <c r="GP64845"/>
      <c r="GQ64845"/>
      <c r="GR64845"/>
      <c r="GS64845"/>
      <c r="GT64845"/>
      <c r="GU64845"/>
      <c r="GV64845"/>
    </row>
    <row r="64846" spans="1:204" ht="14.25">
      <c r="A64846" s="8"/>
      <c r="B64846" s="8"/>
      <c r="C64846"/>
      <c r="D64846"/>
      <c r="E64846"/>
      <c r="F64846"/>
      <c r="G64846"/>
      <c r="H64846"/>
      <c r="I64846"/>
      <c r="J64846"/>
      <c r="K64846"/>
      <c r="L64846"/>
      <c r="M64846"/>
      <c r="N64846"/>
      <c r="O64846"/>
      <c r="P64846"/>
      <c r="Q64846"/>
      <c r="R64846"/>
      <c r="S64846"/>
      <c r="T64846"/>
      <c r="U64846"/>
      <c r="V64846"/>
      <c r="W64846"/>
      <c r="X64846"/>
      <c r="Y64846"/>
      <c r="Z64846"/>
      <c r="AA64846"/>
      <c r="AB64846"/>
      <c r="AC64846"/>
      <c r="AD64846"/>
      <c r="AE64846"/>
      <c r="AF64846"/>
      <c r="AG64846"/>
      <c r="AH64846"/>
      <c r="AI64846"/>
      <c r="AJ64846"/>
      <c r="AK64846"/>
      <c r="AL64846"/>
      <c r="AM64846"/>
      <c r="AN64846"/>
      <c r="AO64846"/>
      <c r="AP64846"/>
      <c r="AQ64846"/>
      <c r="AR64846"/>
      <c r="AS64846"/>
      <c r="AT64846"/>
      <c r="AU64846"/>
      <c r="AV64846"/>
      <c r="AW64846"/>
      <c r="AX64846"/>
      <c r="AY64846"/>
      <c r="AZ64846"/>
      <c r="BA64846"/>
      <c r="BB64846"/>
      <c r="BC64846"/>
      <c r="BD64846"/>
      <c r="BE64846"/>
      <c r="BF64846"/>
      <c r="BG64846"/>
      <c r="BH64846"/>
      <c r="BI64846"/>
      <c r="BJ64846"/>
      <c r="BK64846"/>
      <c r="BL64846"/>
      <c r="BM64846"/>
      <c r="BN64846"/>
      <c r="BO64846"/>
      <c r="BP64846"/>
      <c r="BQ64846"/>
      <c r="BR64846"/>
      <c r="BS64846"/>
      <c r="BT64846"/>
      <c r="BU64846"/>
      <c r="BV64846"/>
      <c r="BW64846"/>
      <c r="BX64846"/>
      <c r="BY64846"/>
      <c r="BZ64846"/>
      <c r="CA64846"/>
      <c r="CB64846"/>
      <c r="CC64846"/>
      <c r="CD64846"/>
      <c r="CE64846"/>
      <c r="CF64846"/>
      <c r="CG64846"/>
      <c r="CH64846"/>
      <c r="CI64846"/>
      <c r="CJ64846"/>
      <c r="CK64846"/>
      <c r="CL64846"/>
      <c r="CM64846"/>
      <c r="CN64846"/>
      <c r="CO64846"/>
      <c r="CP64846"/>
      <c r="CQ64846"/>
      <c r="CR64846"/>
      <c r="CS64846"/>
      <c r="CT64846"/>
      <c r="CU64846"/>
      <c r="CV64846"/>
      <c r="CW64846"/>
      <c r="CX64846"/>
      <c r="CY64846"/>
      <c r="CZ64846"/>
      <c r="DA64846"/>
      <c r="DB64846"/>
      <c r="DC64846"/>
      <c r="DD64846"/>
      <c r="DE64846"/>
      <c r="DF64846"/>
      <c r="DG64846"/>
      <c r="DH64846"/>
      <c r="DI64846"/>
      <c r="DJ64846"/>
      <c r="DK64846"/>
      <c r="DL64846"/>
      <c r="DM64846"/>
      <c r="DN64846"/>
      <c r="DO64846"/>
      <c r="DP64846"/>
      <c r="DQ64846"/>
      <c r="DR64846"/>
      <c r="DS64846"/>
      <c r="DT64846"/>
      <c r="DU64846"/>
      <c r="DV64846"/>
      <c r="DW64846"/>
      <c r="DX64846"/>
      <c r="DY64846"/>
      <c r="DZ64846"/>
      <c r="EA64846"/>
      <c r="EB64846"/>
      <c r="EC64846"/>
      <c r="ED64846"/>
      <c r="EE64846"/>
      <c r="EF64846"/>
      <c r="EG64846"/>
      <c r="EH64846"/>
      <c r="EI64846"/>
      <c r="EJ64846"/>
      <c r="EK64846"/>
      <c r="EL64846"/>
      <c r="EM64846"/>
      <c r="EN64846"/>
      <c r="EO64846"/>
      <c r="EP64846"/>
      <c r="EQ64846"/>
      <c r="ER64846"/>
      <c r="ES64846"/>
      <c r="ET64846"/>
      <c r="EU64846"/>
      <c r="EV64846"/>
      <c r="EW64846"/>
      <c r="EX64846"/>
      <c r="EY64846"/>
      <c r="EZ64846"/>
      <c r="FA64846"/>
      <c r="FB64846"/>
      <c r="FC64846"/>
      <c r="FD64846"/>
      <c r="FE64846"/>
      <c r="FF64846"/>
      <c r="FG64846"/>
      <c r="FH64846"/>
      <c r="FI64846"/>
      <c r="FJ64846"/>
      <c r="FK64846"/>
      <c r="FL64846"/>
      <c r="FM64846"/>
      <c r="FN64846"/>
      <c r="FO64846"/>
      <c r="FP64846"/>
      <c r="FQ64846"/>
      <c r="FR64846"/>
      <c r="FS64846"/>
      <c r="FT64846"/>
      <c r="FU64846"/>
      <c r="FV64846"/>
      <c r="FW64846"/>
      <c r="FX64846"/>
      <c r="FY64846"/>
      <c r="FZ64846"/>
      <c r="GA64846"/>
      <c r="GB64846"/>
      <c r="GC64846"/>
      <c r="GD64846"/>
      <c r="GE64846"/>
      <c r="GF64846"/>
      <c r="GG64846"/>
      <c r="GH64846"/>
      <c r="GI64846"/>
      <c r="GJ64846"/>
      <c r="GK64846"/>
      <c r="GL64846"/>
      <c r="GM64846"/>
      <c r="GN64846"/>
      <c r="GO64846"/>
      <c r="GP64846"/>
      <c r="GQ64846"/>
      <c r="GR64846"/>
      <c r="GS64846"/>
      <c r="GT64846"/>
      <c r="GU64846"/>
      <c r="GV64846"/>
    </row>
    <row r="64847" spans="1:204" ht="14.25">
      <c r="A64847" s="8"/>
      <c r="B64847" s="8"/>
      <c r="C64847"/>
      <c r="D64847"/>
      <c r="E64847"/>
      <c r="F64847"/>
      <c r="G64847"/>
      <c r="H64847"/>
      <c r="I64847"/>
      <c r="J64847"/>
      <c r="K64847"/>
      <c r="L64847"/>
      <c r="M64847"/>
      <c r="N64847"/>
      <c r="O64847"/>
      <c r="P64847"/>
      <c r="Q64847"/>
      <c r="R64847"/>
      <c r="S64847"/>
      <c r="T64847"/>
      <c r="U64847"/>
      <c r="V64847"/>
      <c r="W64847"/>
      <c r="X64847"/>
      <c r="Y64847"/>
      <c r="Z64847"/>
      <c r="AA64847"/>
      <c r="AB64847"/>
      <c r="AC64847"/>
      <c r="AD64847"/>
      <c r="AE64847"/>
      <c r="AF64847"/>
      <c r="AG64847"/>
      <c r="AH64847"/>
      <c r="AI64847"/>
      <c r="AJ64847"/>
      <c r="AK64847"/>
      <c r="AL64847"/>
      <c r="AM64847"/>
      <c r="AN64847"/>
      <c r="AO64847"/>
      <c r="AP64847"/>
      <c r="AQ64847"/>
      <c r="AR64847"/>
      <c r="AS64847"/>
      <c r="AT64847"/>
      <c r="AU64847"/>
      <c r="AV64847"/>
      <c r="AW64847"/>
      <c r="AX64847"/>
      <c r="AY64847"/>
      <c r="AZ64847"/>
      <c r="BA64847"/>
      <c r="BB64847"/>
      <c r="BC64847"/>
      <c r="BD64847"/>
      <c r="BE64847"/>
      <c r="BF64847"/>
      <c r="BG64847"/>
      <c r="BH64847"/>
      <c r="BI64847"/>
      <c r="BJ64847"/>
      <c r="BK64847"/>
      <c r="BL64847"/>
      <c r="BM64847"/>
      <c r="BN64847"/>
      <c r="BO64847"/>
      <c r="BP64847"/>
      <c r="BQ64847"/>
      <c r="BR64847"/>
      <c r="BS64847"/>
      <c r="BT64847"/>
      <c r="BU64847"/>
      <c r="BV64847"/>
      <c r="BW64847"/>
      <c r="BX64847"/>
      <c r="BY64847"/>
      <c r="BZ64847"/>
      <c r="CA64847"/>
      <c r="CB64847"/>
      <c r="CC64847"/>
      <c r="CD64847"/>
      <c r="CE64847"/>
      <c r="CF64847"/>
      <c r="CG64847"/>
      <c r="CH64847"/>
      <c r="CI64847"/>
      <c r="CJ64847"/>
      <c r="CK64847"/>
      <c r="CL64847"/>
      <c r="CM64847"/>
      <c r="CN64847"/>
      <c r="CO64847"/>
      <c r="CP64847"/>
      <c r="CQ64847"/>
      <c r="CR64847"/>
      <c r="CS64847"/>
      <c r="CT64847"/>
      <c r="CU64847"/>
      <c r="CV64847"/>
      <c r="CW64847"/>
      <c r="CX64847"/>
      <c r="CY64847"/>
      <c r="CZ64847"/>
      <c r="DA64847"/>
      <c r="DB64847"/>
      <c r="DC64847"/>
      <c r="DD64847"/>
      <c r="DE64847"/>
      <c r="DF64847"/>
      <c r="DG64847"/>
      <c r="DH64847"/>
      <c r="DI64847"/>
      <c r="DJ64847"/>
      <c r="DK64847"/>
      <c r="DL64847"/>
      <c r="DM64847"/>
      <c r="DN64847"/>
      <c r="DO64847"/>
      <c r="DP64847"/>
      <c r="DQ64847"/>
      <c r="DR64847"/>
      <c r="DS64847"/>
      <c r="DT64847"/>
      <c r="DU64847"/>
      <c r="DV64847"/>
      <c r="DW64847"/>
      <c r="DX64847"/>
      <c r="DY64847"/>
      <c r="DZ64847"/>
      <c r="EA64847"/>
      <c r="EB64847"/>
      <c r="EC64847"/>
      <c r="ED64847"/>
      <c r="EE64847"/>
      <c r="EF64847"/>
      <c r="EG64847"/>
      <c r="EH64847"/>
      <c r="EI64847"/>
      <c r="EJ64847"/>
      <c r="EK64847"/>
      <c r="EL64847"/>
      <c r="EM64847"/>
      <c r="EN64847"/>
      <c r="EO64847"/>
      <c r="EP64847"/>
      <c r="EQ64847"/>
      <c r="ER64847"/>
      <c r="ES64847"/>
      <c r="ET64847"/>
      <c r="EU64847"/>
      <c r="EV64847"/>
      <c r="EW64847"/>
      <c r="EX64847"/>
      <c r="EY64847"/>
      <c r="EZ64847"/>
      <c r="FA64847"/>
      <c r="FB64847"/>
      <c r="FC64847"/>
      <c r="FD64847"/>
      <c r="FE64847"/>
      <c r="FF64847"/>
      <c r="FG64847"/>
      <c r="FH64847"/>
      <c r="FI64847"/>
      <c r="FJ64847"/>
      <c r="FK64847"/>
      <c r="FL64847"/>
      <c r="FM64847"/>
      <c r="FN64847"/>
      <c r="FO64847"/>
      <c r="FP64847"/>
      <c r="FQ64847"/>
      <c r="FR64847"/>
      <c r="FS64847"/>
      <c r="FT64847"/>
      <c r="FU64847"/>
      <c r="FV64847"/>
      <c r="FW64847"/>
      <c r="FX64847"/>
      <c r="FY64847"/>
      <c r="FZ64847"/>
      <c r="GA64847"/>
      <c r="GB64847"/>
      <c r="GC64847"/>
      <c r="GD64847"/>
      <c r="GE64847"/>
      <c r="GF64847"/>
      <c r="GG64847"/>
      <c r="GH64847"/>
      <c r="GI64847"/>
      <c r="GJ64847"/>
      <c r="GK64847"/>
      <c r="GL64847"/>
      <c r="GM64847"/>
      <c r="GN64847"/>
      <c r="GO64847"/>
      <c r="GP64847"/>
      <c r="GQ64847"/>
      <c r="GR64847"/>
      <c r="GS64847"/>
      <c r="GT64847"/>
      <c r="GU64847"/>
      <c r="GV64847"/>
    </row>
    <row r="64848" spans="1:204" ht="14.25">
      <c r="A64848" s="8"/>
      <c r="B64848" s="8"/>
      <c r="C64848"/>
      <c r="D64848"/>
      <c r="E64848"/>
      <c r="F64848"/>
      <c r="G64848"/>
      <c r="H64848"/>
      <c r="I64848"/>
      <c r="J64848"/>
      <c r="K64848"/>
      <c r="L64848"/>
      <c r="M64848"/>
      <c r="N64848"/>
      <c r="O64848"/>
      <c r="P64848"/>
      <c r="Q64848"/>
      <c r="R64848"/>
      <c r="S64848"/>
      <c r="T64848"/>
      <c r="U64848"/>
      <c r="V64848"/>
      <c r="W64848"/>
      <c r="X64848"/>
      <c r="Y64848"/>
      <c r="Z64848"/>
      <c r="AA64848"/>
      <c r="AB64848"/>
      <c r="AC64848"/>
      <c r="AD64848"/>
      <c r="AE64848"/>
      <c r="AF64848"/>
      <c r="AG64848"/>
      <c r="AH64848"/>
      <c r="AI64848"/>
      <c r="AJ64848"/>
      <c r="AK64848"/>
      <c r="AL64848"/>
      <c r="AM64848"/>
      <c r="AN64848"/>
      <c r="AO64848"/>
      <c r="AP64848"/>
      <c r="AQ64848"/>
      <c r="AR64848"/>
      <c r="AS64848"/>
      <c r="AT64848"/>
      <c r="AU64848"/>
      <c r="AV64848"/>
      <c r="AW64848"/>
      <c r="AX64848"/>
      <c r="AY64848"/>
      <c r="AZ64848"/>
      <c r="BA64848"/>
      <c r="BB64848"/>
      <c r="BC64848"/>
      <c r="BD64848"/>
      <c r="BE64848"/>
      <c r="BF64848"/>
      <c r="BG64848"/>
      <c r="BH64848"/>
      <c r="BI64848"/>
      <c r="BJ64848"/>
      <c r="BK64848"/>
      <c r="BL64848"/>
      <c r="BM64848"/>
      <c r="BN64848"/>
      <c r="BO64848"/>
      <c r="BP64848"/>
      <c r="BQ64848"/>
      <c r="BR64848"/>
      <c r="BS64848"/>
      <c r="BT64848"/>
      <c r="BU64848"/>
      <c r="BV64848"/>
      <c r="BW64848"/>
      <c r="BX64848"/>
      <c r="BY64848"/>
      <c r="BZ64848"/>
      <c r="CA64848"/>
      <c r="CB64848"/>
      <c r="CC64848"/>
      <c r="CD64848"/>
      <c r="CE64848"/>
      <c r="CF64848"/>
      <c r="CG64848"/>
      <c r="CH64848"/>
      <c r="CI64848"/>
      <c r="CJ64848"/>
      <c r="CK64848"/>
      <c r="CL64848"/>
      <c r="CM64848"/>
      <c r="CN64848"/>
      <c r="CO64848"/>
      <c r="CP64848"/>
      <c r="CQ64848"/>
      <c r="CR64848"/>
      <c r="CS64848"/>
      <c r="CT64848"/>
      <c r="CU64848"/>
      <c r="CV64848"/>
      <c r="CW64848"/>
      <c r="CX64848"/>
      <c r="CY64848"/>
      <c r="CZ64848"/>
      <c r="DA64848"/>
      <c r="DB64848"/>
      <c r="DC64848"/>
      <c r="DD64848"/>
      <c r="DE64848"/>
      <c r="DF64848"/>
      <c r="DG64848"/>
      <c r="DH64848"/>
      <c r="DI64848"/>
      <c r="DJ64848"/>
      <c r="DK64848"/>
      <c r="DL64848"/>
      <c r="DM64848"/>
      <c r="DN64848"/>
      <c r="DO64848"/>
      <c r="DP64848"/>
      <c r="DQ64848"/>
      <c r="DR64848"/>
      <c r="DS64848"/>
      <c r="DT64848"/>
      <c r="DU64848"/>
      <c r="DV64848"/>
      <c r="DW64848"/>
      <c r="DX64848"/>
      <c r="DY64848"/>
      <c r="DZ64848"/>
      <c r="EA64848"/>
      <c r="EB64848"/>
      <c r="EC64848"/>
      <c r="ED64848"/>
      <c r="EE64848"/>
      <c r="EF64848"/>
      <c r="EG64848"/>
      <c r="EH64848"/>
      <c r="EI64848"/>
      <c r="EJ64848"/>
      <c r="EK64848"/>
      <c r="EL64848"/>
      <c r="EM64848"/>
      <c r="EN64848"/>
      <c r="EO64848"/>
      <c r="EP64848"/>
      <c r="EQ64848"/>
      <c r="ER64848"/>
      <c r="ES64848"/>
      <c r="ET64848"/>
      <c r="EU64848"/>
      <c r="EV64848"/>
      <c r="EW64848"/>
      <c r="EX64848"/>
      <c r="EY64848"/>
      <c r="EZ64848"/>
      <c r="FA64848"/>
      <c r="FB64848"/>
      <c r="FC64848"/>
      <c r="FD64848"/>
      <c r="FE64848"/>
      <c r="FF64848"/>
      <c r="FG64848"/>
      <c r="FH64848"/>
      <c r="FI64848"/>
      <c r="FJ64848"/>
      <c r="FK64848"/>
      <c r="FL64848"/>
      <c r="FM64848"/>
      <c r="FN64848"/>
      <c r="FO64848"/>
      <c r="FP64848"/>
      <c r="FQ64848"/>
      <c r="FR64848"/>
      <c r="FS64848"/>
      <c r="FT64848"/>
      <c r="FU64848"/>
      <c r="FV64848"/>
      <c r="FW64848"/>
      <c r="FX64848"/>
      <c r="FY64848"/>
      <c r="FZ64848"/>
      <c r="GA64848"/>
      <c r="GB64848"/>
      <c r="GC64848"/>
      <c r="GD64848"/>
      <c r="GE64848"/>
      <c r="GF64848"/>
      <c r="GG64848"/>
      <c r="GH64848"/>
      <c r="GI64848"/>
      <c r="GJ64848"/>
      <c r="GK64848"/>
      <c r="GL64848"/>
      <c r="GM64848"/>
      <c r="GN64848"/>
      <c r="GO64848"/>
      <c r="GP64848"/>
      <c r="GQ64848"/>
      <c r="GR64848"/>
      <c r="GS64848"/>
      <c r="GT64848"/>
      <c r="GU64848"/>
      <c r="GV64848"/>
    </row>
    <row r="64849" spans="1:204" ht="14.25">
      <c r="A64849" s="8"/>
      <c r="B64849" s="8"/>
      <c r="C64849"/>
      <c r="D64849"/>
      <c r="E64849"/>
      <c r="F64849"/>
      <c r="G64849"/>
      <c r="H64849"/>
      <c r="I64849"/>
      <c r="J64849"/>
      <c r="K64849"/>
      <c r="L64849"/>
      <c r="M64849"/>
      <c r="N64849"/>
      <c r="O64849"/>
      <c r="P64849"/>
      <c r="Q64849"/>
      <c r="R64849"/>
      <c r="S64849"/>
      <c r="T64849"/>
      <c r="U64849"/>
      <c r="V64849"/>
      <c r="W64849"/>
      <c r="X64849"/>
      <c r="Y64849"/>
      <c r="Z64849"/>
      <c r="AA64849"/>
      <c r="AB64849"/>
      <c r="AC64849"/>
      <c r="AD64849"/>
      <c r="AE64849"/>
      <c r="AF64849"/>
      <c r="AG64849"/>
      <c r="AH64849"/>
      <c r="AI64849"/>
      <c r="AJ64849"/>
      <c r="AK64849"/>
      <c r="AL64849"/>
      <c r="AM64849"/>
      <c r="AN64849"/>
      <c r="AO64849"/>
      <c r="AP64849"/>
      <c r="AQ64849"/>
      <c r="AR64849"/>
      <c r="AS64849"/>
      <c r="AT64849"/>
      <c r="AU64849"/>
      <c r="AV64849"/>
      <c r="AW64849"/>
      <c r="AX64849"/>
      <c r="AY64849"/>
      <c r="AZ64849"/>
      <c r="BA64849"/>
      <c r="BB64849"/>
      <c r="BC64849"/>
      <c r="BD64849"/>
      <c r="BE64849"/>
      <c r="BF64849"/>
      <c r="BG64849"/>
      <c r="BH64849"/>
      <c r="BI64849"/>
      <c r="BJ64849"/>
      <c r="BK64849"/>
      <c r="BL64849"/>
      <c r="BM64849"/>
      <c r="BN64849"/>
      <c r="BO64849"/>
      <c r="BP64849"/>
      <c r="BQ64849"/>
      <c r="BR64849"/>
      <c r="BS64849"/>
      <c r="BT64849"/>
      <c r="BU64849"/>
      <c r="BV64849"/>
      <c r="BW64849"/>
      <c r="BX64849"/>
      <c r="BY64849"/>
      <c r="BZ64849"/>
      <c r="CA64849"/>
      <c r="CB64849"/>
      <c r="CC64849"/>
      <c r="CD64849"/>
      <c r="CE64849"/>
      <c r="CF64849"/>
      <c r="CG64849"/>
      <c r="CH64849"/>
      <c r="CI64849"/>
      <c r="CJ64849"/>
      <c r="CK64849"/>
      <c r="CL64849"/>
      <c r="CM64849"/>
      <c r="CN64849"/>
      <c r="CO64849"/>
      <c r="CP64849"/>
      <c r="CQ64849"/>
      <c r="CR64849"/>
      <c r="CS64849"/>
      <c r="CT64849"/>
      <c r="CU64849"/>
      <c r="CV64849"/>
      <c r="CW64849"/>
      <c r="CX64849"/>
      <c r="CY64849"/>
      <c r="CZ64849"/>
      <c r="DA64849"/>
      <c r="DB64849"/>
      <c r="DC64849"/>
      <c r="DD64849"/>
      <c r="DE64849"/>
      <c r="DF64849"/>
      <c r="DG64849"/>
      <c r="DH64849"/>
      <c r="DI64849"/>
      <c r="DJ64849"/>
      <c r="DK64849"/>
      <c r="DL64849"/>
      <c r="DM64849"/>
      <c r="DN64849"/>
      <c r="DO64849"/>
      <c r="DP64849"/>
      <c r="DQ64849"/>
      <c r="DR64849"/>
      <c r="DS64849"/>
      <c r="DT64849"/>
      <c r="DU64849"/>
      <c r="DV64849"/>
      <c r="DW64849"/>
      <c r="DX64849"/>
      <c r="DY64849"/>
      <c r="DZ64849"/>
      <c r="EA64849"/>
      <c r="EB64849"/>
      <c r="EC64849"/>
      <c r="ED64849"/>
      <c r="EE64849"/>
      <c r="EF64849"/>
      <c r="EG64849"/>
      <c r="EH64849"/>
      <c r="EI64849"/>
      <c r="EJ64849"/>
      <c r="EK64849"/>
      <c r="EL64849"/>
      <c r="EM64849"/>
      <c r="EN64849"/>
      <c r="EO64849"/>
      <c r="EP64849"/>
      <c r="EQ64849"/>
      <c r="ER64849"/>
      <c r="ES64849"/>
      <c r="ET64849"/>
      <c r="EU64849"/>
      <c r="EV64849"/>
      <c r="EW64849"/>
      <c r="EX64849"/>
      <c r="EY64849"/>
      <c r="EZ64849"/>
      <c r="FA64849"/>
      <c r="FB64849"/>
      <c r="FC64849"/>
      <c r="FD64849"/>
      <c r="FE64849"/>
      <c r="FF64849"/>
      <c r="FG64849"/>
      <c r="FH64849"/>
      <c r="FI64849"/>
      <c r="FJ64849"/>
      <c r="FK64849"/>
      <c r="FL64849"/>
      <c r="FM64849"/>
      <c r="FN64849"/>
      <c r="FO64849"/>
      <c r="FP64849"/>
      <c r="FQ64849"/>
      <c r="FR64849"/>
      <c r="FS64849"/>
      <c r="FT64849"/>
      <c r="FU64849"/>
      <c r="FV64849"/>
      <c r="FW64849"/>
      <c r="FX64849"/>
      <c r="FY64849"/>
      <c r="FZ64849"/>
      <c r="GA64849"/>
      <c r="GB64849"/>
      <c r="GC64849"/>
      <c r="GD64849"/>
      <c r="GE64849"/>
      <c r="GF64849"/>
      <c r="GG64849"/>
      <c r="GH64849"/>
      <c r="GI64849"/>
      <c r="GJ64849"/>
      <c r="GK64849"/>
      <c r="GL64849"/>
      <c r="GM64849"/>
      <c r="GN64849"/>
      <c r="GO64849"/>
      <c r="GP64849"/>
      <c r="GQ64849"/>
      <c r="GR64849"/>
      <c r="GS64849"/>
      <c r="GT64849"/>
      <c r="GU64849"/>
      <c r="GV64849"/>
    </row>
    <row r="64850" spans="1:204" ht="14.25">
      <c r="A64850" s="8"/>
      <c r="B64850" s="8"/>
      <c r="C64850"/>
      <c r="D64850"/>
      <c r="E64850"/>
      <c r="F64850"/>
      <c r="G64850"/>
      <c r="H64850"/>
      <c r="I64850"/>
      <c r="J64850"/>
      <c r="K64850"/>
      <c r="L64850"/>
      <c r="M64850"/>
      <c r="N64850"/>
      <c r="O64850"/>
      <c r="P64850"/>
      <c r="Q64850"/>
      <c r="R64850"/>
      <c r="S64850"/>
      <c r="T64850"/>
      <c r="U64850"/>
      <c r="V64850"/>
      <c r="W64850"/>
      <c r="X64850"/>
      <c r="Y64850"/>
      <c r="Z64850"/>
      <c r="AA64850"/>
      <c r="AB64850"/>
      <c r="AC64850"/>
      <c r="AD64850"/>
      <c r="AE64850"/>
      <c r="AF64850"/>
      <c r="AG64850"/>
      <c r="AH64850"/>
      <c r="AI64850"/>
      <c r="AJ64850"/>
      <c r="AK64850"/>
      <c r="AL64850"/>
      <c r="AM64850"/>
      <c r="AN64850"/>
      <c r="AO64850"/>
      <c r="AP64850"/>
      <c r="AQ64850"/>
      <c r="AR64850"/>
      <c r="AS64850"/>
      <c r="AT64850"/>
      <c r="AU64850"/>
      <c r="AV64850"/>
      <c r="AW64850"/>
      <c r="AX64850"/>
      <c r="AY64850"/>
      <c r="AZ64850"/>
      <c r="BA64850"/>
      <c r="BB64850"/>
      <c r="BC64850"/>
      <c r="BD64850"/>
      <c r="BE64850"/>
      <c r="BF64850"/>
      <c r="BG64850"/>
      <c r="BH64850"/>
      <c r="BI64850"/>
      <c r="BJ64850"/>
      <c r="BK64850"/>
      <c r="BL64850"/>
      <c r="BM64850"/>
      <c r="BN64850"/>
      <c r="BO64850"/>
      <c r="BP64850"/>
      <c r="BQ64850"/>
      <c r="BR64850"/>
      <c r="BS64850"/>
      <c r="BT64850"/>
      <c r="BU64850"/>
      <c r="BV64850"/>
      <c r="BW64850"/>
      <c r="BX64850"/>
      <c r="BY64850"/>
      <c r="BZ64850"/>
      <c r="CA64850"/>
      <c r="CB64850"/>
      <c r="CC64850"/>
      <c r="CD64850"/>
      <c r="CE64850"/>
      <c r="CF64850"/>
      <c r="CG64850"/>
      <c r="CH64850"/>
      <c r="CI64850"/>
      <c r="CJ64850"/>
      <c r="CK64850"/>
      <c r="CL64850"/>
      <c r="CM64850"/>
      <c r="CN64850"/>
      <c r="CO64850"/>
      <c r="CP64850"/>
      <c r="CQ64850"/>
      <c r="CR64850"/>
      <c r="CS64850"/>
      <c r="CT64850"/>
      <c r="CU64850"/>
      <c r="CV64850"/>
      <c r="CW64850"/>
      <c r="CX64850"/>
      <c r="CY64850"/>
      <c r="CZ64850"/>
      <c r="DA64850"/>
      <c r="DB64850"/>
      <c r="DC64850"/>
      <c r="DD64850"/>
      <c r="DE64850"/>
      <c r="DF64850"/>
      <c r="DG64850"/>
      <c r="DH64850"/>
      <c r="DI64850"/>
      <c r="DJ64850"/>
      <c r="DK64850"/>
      <c r="DL64850"/>
      <c r="DM64850"/>
      <c r="DN64850"/>
      <c r="DO64850"/>
      <c r="DP64850"/>
      <c r="DQ64850"/>
      <c r="DR64850"/>
      <c r="DS64850"/>
      <c r="DT64850"/>
      <c r="DU64850"/>
      <c r="DV64850"/>
      <c r="DW64850"/>
      <c r="DX64850"/>
      <c r="DY64850"/>
      <c r="DZ64850"/>
      <c r="EA64850"/>
      <c r="EB64850"/>
      <c r="EC64850"/>
      <c r="ED64850"/>
      <c r="EE64850"/>
      <c r="EF64850"/>
      <c r="EG64850"/>
      <c r="EH64850"/>
      <c r="EI64850"/>
      <c r="EJ64850"/>
      <c r="EK64850"/>
      <c r="EL64850"/>
      <c r="EM64850"/>
      <c r="EN64850"/>
      <c r="EO64850"/>
      <c r="EP64850"/>
      <c r="EQ64850"/>
      <c r="ER64850"/>
      <c r="ES64850"/>
      <c r="ET64850"/>
      <c r="EU64850"/>
      <c r="EV64850"/>
      <c r="EW64850"/>
      <c r="EX64850"/>
      <c r="EY64850"/>
      <c r="EZ64850"/>
      <c r="FA64850"/>
      <c r="FB64850"/>
      <c r="FC64850"/>
      <c r="FD64850"/>
      <c r="FE64850"/>
      <c r="FF64850"/>
      <c r="FG64850"/>
      <c r="FH64850"/>
      <c r="FI64850"/>
      <c r="FJ64850"/>
      <c r="FK64850"/>
      <c r="FL64850"/>
      <c r="FM64850"/>
      <c r="FN64850"/>
      <c r="FO64850"/>
      <c r="FP64850"/>
      <c r="FQ64850"/>
      <c r="FR64850"/>
      <c r="FS64850"/>
      <c r="FT64850"/>
      <c r="FU64850"/>
      <c r="FV64850"/>
      <c r="FW64850"/>
      <c r="FX64850"/>
      <c r="FY64850"/>
      <c r="FZ64850"/>
      <c r="GA64850"/>
      <c r="GB64850"/>
      <c r="GC64850"/>
      <c r="GD64850"/>
      <c r="GE64850"/>
      <c r="GF64850"/>
      <c r="GG64850"/>
      <c r="GH64850"/>
      <c r="GI64850"/>
      <c r="GJ64850"/>
      <c r="GK64850"/>
      <c r="GL64850"/>
      <c r="GM64850"/>
      <c r="GN64850"/>
      <c r="GO64850"/>
      <c r="GP64850"/>
      <c r="GQ64850"/>
      <c r="GR64850"/>
      <c r="GS64850"/>
      <c r="GT64850"/>
      <c r="GU64850"/>
      <c r="GV64850"/>
    </row>
    <row r="64851" spans="1:204" ht="14.25">
      <c r="A64851" s="8"/>
      <c r="B64851" s="8"/>
      <c r="C64851"/>
      <c r="D64851"/>
      <c r="E64851"/>
      <c r="F64851"/>
      <c r="G64851"/>
      <c r="H64851"/>
      <c r="I64851"/>
      <c r="J64851"/>
      <c r="K64851"/>
      <c r="L64851"/>
      <c r="M64851"/>
      <c r="N64851"/>
      <c r="O64851"/>
      <c r="P64851"/>
      <c r="Q64851"/>
      <c r="R64851"/>
      <c r="S64851"/>
      <c r="T64851"/>
      <c r="U64851"/>
      <c r="V64851"/>
      <c r="W64851"/>
      <c r="X64851"/>
      <c r="Y64851"/>
      <c r="Z64851"/>
      <c r="AA64851"/>
      <c r="AB64851"/>
      <c r="AC64851"/>
      <c r="AD64851"/>
      <c r="AE64851"/>
      <c r="AF64851"/>
      <c r="AG64851"/>
      <c r="AH64851"/>
      <c r="AI64851"/>
      <c r="AJ64851"/>
      <c r="AK64851"/>
      <c r="AL64851"/>
      <c r="AM64851"/>
      <c r="AN64851"/>
      <c r="AO64851"/>
      <c r="AP64851"/>
      <c r="AQ64851"/>
      <c r="AR64851"/>
      <c r="AS64851"/>
      <c r="AT64851"/>
      <c r="AU64851"/>
      <c r="AV64851"/>
      <c r="AW64851"/>
      <c r="AX64851"/>
      <c r="AY64851"/>
      <c r="AZ64851"/>
      <c r="BA64851"/>
      <c r="BB64851"/>
      <c r="BC64851"/>
      <c r="BD64851"/>
      <c r="BE64851"/>
      <c r="BF64851"/>
      <c r="BG64851"/>
      <c r="BH64851"/>
      <c r="BI64851"/>
      <c r="BJ64851"/>
      <c r="BK64851"/>
      <c r="BL64851"/>
      <c r="BM64851"/>
      <c r="BN64851"/>
      <c r="BO64851"/>
      <c r="BP64851"/>
      <c r="BQ64851"/>
      <c r="BR64851"/>
      <c r="BS64851"/>
      <c r="BT64851"/>
      <c r="BU64851"/>
      <c r="BV64851"/>
      <c r="BW64851"/>
      <c r="BX64851"/>
      <c r="BY64851"/>
      <c r="BZ64851"/>
      <c r="CA64851"/>
      <c r="CB64851"/>
      <c r="CC64851"/>
      <c r="CD64851"/>
      <c r="CE64851"/>
      <c r="CF64851"/>
      <c r="CG64851"/>
      <c r="CH64851"/>
      <c r="CI64851"/>
      <c r="CJ64851"/>
      <c r="CK64851"/>
      <c r="CL64851"/>
      <c r="CM64851"/>
      <c r="CN64851"/>
      <c r="CO64851"/>
      <c r="CP64851"/>
      <c r="CQ64851"/>
      <c r="CR64851"/>
      <c r="CS64851"/>
      <c r="CT64851"/>
      <c r="CU64851"/>
      <c r="CV64851"/>
      <c r="CW64851"/>
      <c r="CX64851"/>
      <c r="CY64851"/>
      <c r="CZ64851"/>
      <c r="DA64851"/>
      <c r="DB64851"/>
      <c r="DC64851"/>
      <c r="DD64851"/>
      <c r="DE64851"/>
      <c r="DF64851"/>
      <c r="DG64851"/>
      <c r="DH64851"/>
      <c r="DI64851"/>
      <c r="DJ64851"/>
      <c r="DK64851"/>
      <c r="DL64851"/>
      <c r="DM64851"/>
      <c r="DN64851"/>
      <c r="DO64851"/>
      <c r="DP64851"/>
      <c r="DQ64851"/>
      <c r="DR64851"/>
      <c r="DS64851"/>
      <c r="DT64851"/>
      <c r="DU64851"/>
      <c r="DV64851"/>
      <c r="DW64851"/>
      <c r="DX64851"/>
      <c r="DY64851"/>
      <c r="DZ64851"/>
      <c r="EA64851"/>
      <c r="EB64851"/>
      <c r="EC64851"/>
      <c r="ED64851"/>
      <c r="EE64851"/>
      <c r="EF64851"/>
      <c r="EG64851"/>
      <c r="EH64851"/>
      <c r="EI64851"/>
      <c r="EJ64851"/>
      <c r="EK64851"/>
      <c r="EL64851"/>
      <c r="EM64851"/>
      <c r="EN64851"/>
      <c r="EO64851"/>
      <c r="EP64851"/>
      <c r="EQ64851"/>
      <c r="ER64851"/>
      <c r="ES64851"/>
      <c r="ET64851"/>
      <c r="EU64851"/>
      <c r="EV64851"/>
      <c r="EW64851"/>
      <c r="EX64851"/>
      <c r="EY64851"/>
      <c r="EZ64851"/>
      <c r="FA64851"/>
      <c r="FB64851"/>
      <c r="FC64851"/>
      <c r="FD64851"/>
      <c r="FE64851"/>
      <c r="FF64851"/>
      <c r="FG64851"/>
      <c r="FH64851"/>
      <c r="FI64851"/>
      <c r="FJ64851"/>
      <c r="FK64851"/>
      <c r="FL64851"/>
      <c r="FM64851"/>
      <c r="FN64851"/>
      <c r="FO64851"/>
      <c r="FP64851"/>
      <c r="FQ64851"/>
      <c r="FR64851"/>
      <c r="FS64851"/>
      <c r="FT64851"/>
      <c r="FU64851"/>
      <c r="FV64851"/>
      <c r="FW64851"/>
      <c r="FX64851"/>
      <c r="FY64851"/>
      <c r="FZ64851"/>
      <c r="GA64851"/>
      <c r="GB64851"/>
      <c r="GC64851"/>
      <c r="GD64851"/>
      <c r="GE64851"/>
      <c r="GF64851"/>
      <c r="GG64851"/>
      <c r="GH64851"/>
      <c r="GI64851"/>
      <c r="GJ64851"/>
      <c r="GK64851"/>
      <c r="GL64851"/>
      <c r="GM64851"/>
      <c r="GN64851"/>
      <c r="GO64851"/>
      <c r="GP64851"/>
      <c r="GQ64851"/>
      <c r="GR64851"/>
      <c r="GS64851"/>
      <c r="GT64851"/>
      <c r="GU64851"/>
      <c r="GV64851"/>
    </row>
    <row r="64852" spans="1:204" ht="14.25">
      <c r="A64852" s="8"/>
      <c r="B64852" s="8"/>
      <c r="C64852"/>
      <c r="D64852"/>
      <c r="E64852"/>
      <c r="F64852"/>
      <c r="G64852"/>
      <c r="H64852"/>
      <c r="I64852"/>
      <c r="J64852"/>
      <c r="K64852"/>
      <c r="L64852"/>
      <c r="M64852"/>
      <c r="N64852"/>
      <c r="O64852"/>
      <c r="P64852"/>
      <c r="Q64852"/>
      <c r="R64852"/>
      <c r="S64852"/>
      <c r="T64852"/>
      <c r="U64852"/>
      <c r="V64852"/>
      <c r="W64852"/>
      <c r="X64852"/>
      <c r="Y64852"/>
      <c r="Z64852"/>
      <c r="AA64852"/>
      <c r="AB64852"/>
      <c r="AC64852"/>
      <c r="AD64852"/>
      <c r="AE64852"/>
      <c r="AF64852"/>
      <c r="AG64852"/>
      <c r="AH64852"/>
      <c r="AI64852"/>
      <c r="AJ64852"/>
      <c r="AK64852"/>
      <c r="AL64852"/>
      <c r="AM64852"/>
      <c r="AN64852"/>
      <c r="AO64852"/>
      <c r="AP64852"/>
      <c r="AQ64852"/>
      <c r="AR64852"/>
      <c r="AS64852"/>
      <c r="AT64852"/>
      <c r="AU64852"/>
      <c r="AV64852"/>
      <c r="AW64852"/>
      <c r="AX64852"/>
      <c r="AY64852"/>
      <c r="AZ64852"/>
      <c r="BA64852"/>
      <c r="BB64852"/>
      <c r="BC64852"/>
      <c r="BD64852"/>
      <c r="BE64852"/>
      <c r="BF64852"/>
      <c r="BG64852"/>
      <c r="BH64852"/>
      <c r="BI64852"/>
      <c r="BJ64852"/>
      <c r="BK64852"/>
      <c r="BL64852"/>
      <c r="BM64852"/>
      <c r="BN64852"/>
      <c r="BO64852"/>
      <c r="BP64852"/>
      <c r="BQ64852"/>
      <c r="BR64852"/>
      <c r="BS64852"/>
      <c r="BT64852"/>
      <c r="BU64852"/>
      <c r="BV64852"/>
      <c r="BW64852"/>
      <c r="BX64852"/>
      <c r="BY64852"/>
      <c r="BZ64852"/>
      <c r="CA64852"/>
      <c r="CB64852"/>
      <c r="CC64852"/>
      <c r="CD64852"/>
      <c r="CE64852"/>
      <c r="CF64852"/>
      <c r="CG64852"/>
      <c r="CH64852"/>
      <c r="CI64852"/>
      <c r="CJ64852"/>
      <c r="CK64852"/>
      <c r="CL64852"/>
      <c r="CM64852"/>
      <c r="CN64852"/>
      <c r="CO64852"/>
      <c r="CP64852"/>
      <c r="CQ64852"/>
      <c r="CR64852"/>
      <c r="CS64852"/>
      <c r="CT64852"/>
      <c r="CU64852"/>
      <c r="CV64852"/>
      <c r="CW64852"/>
      <c r="CX64852"/>
      <c r="CY64852"/>
      <c r="CZ64852"/>
      <c r="DA64852"/>
      <c r="DB64852"/>
      <c r="DC64852"/>
      <c r="DD64852"/>
      <c r="DE64852"/>
      <c r="DF64852"/>
      <c r="DG64852"/>
      <c r="DH64852"/>
      <c r="DI64852"/>
      <c r="DJ64852"/>
      <c r="DK64852"/>
      <c r="DL64852"/>
      <c r="DM64852"/>
      <c r="DN64852"/>
      <c r="DO64852"/>
      <c r="DP64852"/>
      <c r="DQ64852"/>
      <c r="DR64852"/>
      <c r="DS64852"/>
      <c r="DT64852"/>
      <c r="DU64852"/>
      <c r="DV64852"/>
      <c r="DW64852"/>
      <c r="DX64852"/>
      <c r="DY64852"/>
      <c r="DZ64852"/>
      <c r="EA64852"/>
      <c r="EB64852"/>
      <c r="EC64852"/>
      <c r="ED64852"/>
      <c r="EE64852"/>
      <c r="EF64852"/>
      <c r="EG64852"/>
      <c r="EH64852"/>
      <c r="EI64852"/>
      <c r="EJ64852"/>
      <c r="EK64852"/>
      <c r="EL64852"/>
      <c r="EM64852"/>
      <c r="EN64852"/>
      <c r="EO64852"/>
      <c r="EP64852"/>
      <c r="EQ64852"/>
      <c r="ER64852"/>
      <c r="ES64852"/>
      <c r="ET64852"/>
      <c r="EU64852"/>
      <c r="EV64852"/>
      <c r="EW64852"/>
      <c r="EX64852"/>
      <c r="EY64852"/>
      <c r="EZ64852"/>
      <c r="FA64852"/>
      <c r="FB64852"/>
      <c r="FC64852"/>
      <c r="FD64852"/>
      <c r="FE64852"/>
      <c r="FF64852"/>
      <c r="FG64852"/>
      <c r="FH64852"/>
      <c r="FI64852"/>
      <c r="FJ64852"/>
      <c r="FK64852"/>
      <c r="FL64852"/>
      <c r="FM64852"/>
      <c r="FN64852"/>
      <c r="FO64852"/>
      <c r="FP64852"/>
      <c r="FQ64852"/>
      <c r="FR64852"/>
      <c r="FS64852"/>
      <c r="FT64852"/>
      <c r="FU64852"/>
      <c r="FV64852"/>
      <c r="FW64852"/>
      <c r="FX64852"/>
      <c r="FY64852"/>
      <c r="FZ64852"/>
      <c r="GA64852"/>
      <c r="GB64852"/>
      <c r="GC64852"/>
      <c r="GD64852"/>
      <c r="GE64852"/>
      <c r="GF64852"/>
      <c r="GG64852"/>
      <c r="GH64852"/>
      <c r="GI64852"/>
      <c r="GJ64852"/>
      <c r="GK64852"/>
      <c r="GL64852"/>
      <c r="GM64852"/>
      <c r="GN64852"/>
      <c r="GO64852"/>
      <c r="GP64852"/>
      <c r="GQ64852"/>
      <c r="GR64852"/>
      <c r="GS64852"/>
      <c r="GT64852"/>
      <c r="GU64852"/>
      <c r="GV64852"/>
    </row>
    <row r="64853" spans="1:204" ht="14.25">
      <c r="A64853" s="8"/>
      <c r="B64853" s="8"/>
      <c r="C64853"/>
      <c r="D64853"/>
      <c r="E64853"/>
      <c r="F64853"/>
      <c r="G64853"/>
      <c r="H64853"/>
      <c r="I64853"/>
      <c r="J64853"/>
      <c r="K64853"/>
      <c r="L64853"/>
      <c r="M64853"/>
      <c r="N64853"/>
      <c r="O64853"/>
      <c r="P64853"/>
      <c r="Q64853"/>
      <c r="R64853"/>
      <c r="S64853"/>
      <c r="T64853"/>
      <c r="U64853"/>
      <c r="V64853"/>
      <c r="W64853"/>
      <c r="X64853"/>
      <c r="Y64853"/>
      <c r="Z64853"/>
      <c r="AA64853"/>
      <c r="AB64853"/>
      <c r="AC64853"/>
      <c r="AD64853"/>
      <c r="AE64853"/>
      <c r="AF64853"/>
      <c r="AG64853"/>
      <c r="AH64853"/>
      <c r="AI64853"/>
      <c r="AJ64853"/>
      <c r="AK64853"/>
      <c r="AL64853"/>
      <c r="AM64853"/>
      <c r="AN64853"/>
      <c r="AO64853"/>
      <c r="AP64853"/>
      <c r="AQ64853"/>
      <c r="AR64853"/>
      <c r="AS64853"/>
      <c r="AT64853"/>
      <c r="AU64853"/>
      <c r="AV64853"/>
      <c r="AW64853"/>
      <c r="AX64853"/>
      <c r="AY64853"/>
      <c r="AZ64853"/>
      <c r="BA64853"/>
      <c r="BB64853"/>
      <c r="BC64853"/>
      <c r="BD64853"/>
      <c r="BE64853"/>
      <c r="BF64853"/>
      <c r="BG64853"/>
      <c r="BH64853"/>
      <c r="BI64853"/>
      <c r="BJ64853"/>
      <c r="BK64853"/>
      <c r="BL64853"/>
      <c r="BM64853"/>
      <c r="BN64853"/>
      <c r="BO64853"/>
      <c r="BP64853"/>
      <c r="BQ64853"/>
      <c r="BR64853"/>
      <c r="BS64853"/>
      <c r="BT64853"/>
      <c r="BU64853"/>
      <c r="BV64853"/>
      <c r="BW64853"/>
      <c r="BX64853"/>
      <c r="BY64853"/>
      <c r="BZ64853"/>
      <c r="CA64853"/>
      <c r="CB64853"/>
      <c r="CC64853"/>
      <c r="CD64853"/>
      <c r="CE64853"/>
      <c r="CF64853"/>
      <c r="CG64853"/>
      <c r="CH64853"/>
      <c r="CI64853"/>
      <c r="CJ64853"/>
      <c r="CK64853"/>
      <c r="CL64853"/>
      <c r="CM64853"/>
      <c r="CN64853"/>
      <c r="CO64853"/>
      <c r="CP64853"/>
      <c r="CQ64853"/>
      <c r="CR64853"/>
      <c r="CS64853"/>
      <c r="CT64853"/>
      <c r="CU64853"/>
      <c r="CV64853"/>
      <c r="CW64853"/>
      <c r="CX64853"/>
      <c r="CY64853"/>
      <c r="CZ64853"/>
      <c r="DA64853"/>
      <c r="DB64853"/>
      <c r="DC64853"/>
      <c r="DD64853"/>
      <c r="DE64853"/>
      <c r="DF64853"/>
      <c r="DG64853"/>
      <c r="DH64853"/>
      <c r="DI64853"/>
      <c r="DJ64853"/>
      <c r="DK64853"/>
      <c r="DL64853"/>
      <c r="DM64853"/>
      <c r="DN64853"/>
      <c r="DO64853"/>
      <c r="DP64853"/>
      <c r="DQ64853"/>
      <c r="DR64853"/>
      <c r="DS64853"/>
      <c r="DT64853"/>
      <c r="DU64853"/>
      <c r="DV64853"/>
      <c r="DW64853"/>
      <c r="DX64853"/>
      <c r="DY64853"/>
      <c r="DZ64853"/>
      <c r="EA64853"/>
      <c r="EB64853"/>
      <c r="EC64853"/>
      <c r="ED64853"/>
      <c r="EE64853"/>
      <c r="EF64853"/>
      <c r="EG64853"/>
      <c r="EH64853"/>
      <c r="EI64853"/>
      <c r="EJ64853"/>
      <c r="EK64853"/>
      <c r="EL64853"/>
      <c r="EM64853"/>
      <c r="EN64853"/>
      <c r="EO64853"/>
      <c r="EP64853"/>
      <c r="EQ64853"/>
      <c r="ER64853"/>
      <c r="ES64853"/>
      <c r="ET64853"/>
      <c r="EU64853"/>
      <c r="EV64853"/>
      <c r="EW64853"/>
      <c r="EX64853"/>
      <c r="EY64853"/>
      <c r="EZ64853"/>
      <c r="FA64853"/>
      <c r="FB64853"/>
      <c r="FC64853"/>
      <c r="FD64853"/>
      <c r="FE64853"/>
      <c r="FF64853"/>
      <c r="FG64853"/>
      <c r="FH64853"/>
      <c r="FI64853"/>
      <c r="FJ64853"/>
      <c r="FK64853"/>
      <c r="FL64853"/>
      <c r="FM64853"/>
      <c r="FN64853"/>
      <c r="FO64853"/>
      <c r="FP64853"/>
      <c r="FQ64853"/>
      <c r="FR64853"/>
      <c r="FS64853"/>
      <c r="FT64853"/>
      <c r="FU64853"/>
      <c r="FV64853"/>
      <c r="FW64853"/>
      <c r="FX64853"/>
      <c r="FY64853"/>
      <c r="FZ64853"/>
      <c r="GA64853"/>
      <c r="GB64853"/>
      <c r="GC64853"/>
      <c r="GD64853"/>
      <c r="GE64853"/>
      <c r="GF64853"/>
      <c r="GG64853"/>
      <c r="GH64853"/>
      <c r="GI64853"/>
      <c r="GJ64853"/>
      <c r="GK64853"/>
      <c r="GL64853"/>
      <c r="GM64853"/>
      <c r="GN64853"/>
      <c r="GO64853"/>
      <c r="GP64853"/>
      <c r="GQ64853"/>
      <c r="GR64853"/>
      <c r="GS64853"/>
      <c r="GT64853"/>
      <c r="GU64853"/>
      <c r="GV64853"/>
    </row>
    <row r="64854" spans="1:204" ht="14.25">
      <c r="A64854" s="8"/>
      <c r="B64854" s="8"/>
      <c r="C64854"/>
      <c r="D64854"/>
      <c r="E64854"/>
      <c r="F64854"/>
      <c r="G64854"/>
      <c r="H64854"/>
      <c r="I64854"/>
      <c r="J64854"/>
      <c r="K64854"/>
      <c r="L64854"/>
      <c r="M64854"/>
      <c r="N64854"/>
      <c r="O64854"/>
      <c r="P64854"/>
      <c r="Q64854"/>
      <c r="R64854"/>
      <c r="S64854"/>
      <c r="T64854"/>
      <c r="U64854"/>
      <c r="V64854"/>
      <c r="W64854"/>
      <c r="X64854"/>
      <c r="Y64854"/>
      <c r="Z64854"/>
      <c r="AA64854"/>
      <c r="AB64854"/>
      <c r="AC64854"/>
      <c r="AD64854"/>
      <c r="AE64854"/>
      <c r="AF64854"/>
      <c r="AG64854"/>
      <c r="AH64854"/>
      <c r="AI64854"/>
      <c r="AJ64854"/>
      <c r="AK64854"/>
      <c r="AL64854"/>
      <c r="AM64854"/>
      <c r="AN64854"/>
      <c r="AO64854"/>
      <c r="AP64854"/>
      <c r="AQ64854"/>
      <c r="AR64854"/>
      <c r="AS64854"/>
      <c r="AT64854"/>
      <c r="AU64854"/>
      <c r="AV64854"/>
      <c r="AW64854"/>
      <c r="AX64854"/>
      <c r="AY64854"/>
      <c r="AZ64854"/>
      <c r="BA64854"/>
      <c r="BB64854"/>
      <c r="BC64854"/>
      <c r="BD64854"/>
      <c r="BE64854"/>
      <c r="BF64854"/>
      <c r="BG64854"/>
      <c r="BH64854"/>
      <c r="BI64854"/>
      <c r="BJ64854"/>
      <c r="BK64854"/>
      <c r="BL64854"/>
      <c r="BM64854"/>
      <c r="BN64854"/>
      <c r="BO64854"/>
      <c r="BP64854"/>
      <c r="BQ64854"/>
      <c r="BR64854"/>
      <c r="BS64854"/>
      <c r="BT64854"/>
      <c r="BU64854"/>
      <c r="BV64854"/>
      <c r="BW64854"/>
      <c r="BX64854"/>
      <c r="BY64854"/>
      <c r="BZ64854"/>
      <c r="CA64854"/>
      <c r="CB64854"/>
      <c r="CC64854"/>
      <c r="CD64854"/>
      <c r="CE64854"/>
      <c r="CF64854"/>
      <c r="CG64854"/>
      <c r="CH64854"/>
      <c r="CI64854"/>
      <c r="CJ64854"/>
      <c r="CK64854"/>
      <c r="CL64854"/>
      <c r="CM64854"/>
      <c r="CN64854"/>
      <c r="CO64854"/>
      <c r="CP64854"/>
      <c r="CQ64854"/>
      <c r="CR64854"/>
      <c r="CS64854"/>
      <c r="CT64854"/>
      <c r="CU64854"/>
      <c r="CV64854"/>
      <c r="CW64854"/>
      <c r="CX64854"/>
      <c r="CY64854"/>
      <c r="CZ64854"/>
      <c r="DA64854"/>
      <c r="DB64854"/>
      <c r="DC64854"/>
      <c r="DD64854"/>
      <c r="DE64854"/>
      <c r="DF64854"/>
      <c r="DG64854"/>
      <c r="DH64854"/>
      <c r="DI64854"/>
      <c r="DJ64854"/>
      <c r="DK64854"/>
      <c r="DL64854"/>
      <c r="DM64854"/>
      <c r="DN64854"/>
      <c r="DO64854"/>
      <c r="DP64854"/>
      <c r="DQ64854"/>
      <c r="DR64854"/>
      <c r="DS64854"/>
      <c r="DT64854"/>
      <c r="DU64854"/>
      <c r="DV64854"/>
      <c r="DW64854"/>
      <c r="DX64854"/>
      <c r="DY64854"/>
      <c r="DZ64854"/>
      <c r="EA64854"/>
      <c r="EB64854"/>
      <c r="EC64854"/>
      <c r="ED64854"/>
      <c r="EE64854"/>
      <c r="EF64854"/>
      <c r="EG64854"/>
      <c r="EH64854"/>
      <c r="EI64854"/>
      <c r="EJ64854"/>
      <c r="EK64854"/>
      <c r="EL64854"/>
      <c r="EM64854"/>
      <c r="EN64854"/>
      <c r="EO64854"/>
      <c r="EP64854"/>
      <c r="EQ64854"/>
      <c r="ER64854"/>
      <c r="ES64854"/>
      <c r="ET64854"/>
      <c r="EU64854"/>
      <c r="EV64854"/>
      <c r="EW64854"/>
      <c r="EX64854"/>
      <c r="EY64854"/>
      <c r="EZ64854"/>
      <c r="FA64854"/>
      <c r="FB64854"/>
      <c r="FC64854"/>
      <c r="FD64854"/>
      <c r="FE64854"/>
      <c r="FF64854"/>
      <c r="FG64854"/>
      <c r="FH64854"/>
      <c r="FI64854"/>
      <c r="FJ64854"/>
      <c r="FK64854"/>
      <c r="FL64854"/>
      <c r="FM64854"/>
      <c r="FN64854"/>
      <c r="FO64854"/>
      <c r="FP64854"/>
      <c r="FQ64854"/>
      <c r="FR64854"/>
      <c r="FS64854"/>
      <c r="FT64854"/>
      <c r="FU64854"/>
      <c r="FV64854"/>
      <c r="FW64854"/>
      <c r="FX64854"/>
      <c r="FY64854"/>
      <c r="FZ64854"/>
      <c r="GA64854"/>
      <c r="GB64854"/>
      <c r="GC64854"/>
      <c r="GD64854"/>
      <c r="GE64854"/>
      <c r="GF64854"/>
      <c r="GG64854"/>
      <c r="GH64854"/>
      <c r="GI64854"/>
      <c r="GJ64854"/>
      <c r="GK64854"/>
      <c r="GL64854"/>
      <c r="GM64854"/>
      <c r="GN64854"/>
      <c r="GO64854"/>
      <c r="GP64854"/>
      <c r="GQ64854"/>
      <c r="GR64854"/>
      <c r="GS64854"/>
      <c r="GT64854"/>
      <c r="GU64854"/>
      <c r="GV64854"/>
    </row>
    <row r="64855" spans="1:204" ht="14.25">
      <c r="A64855" s="8"/>
      <c r="B64855" s="8"/>
      <c r="C64855"/>
      <c r="D64855"/>
      <c r="E64855"/>
      <c r="F64855"/>
      <c r="G64855"/>
      <c r="H64855"/>
      <c r="I64855"/>
      <c r="J64855"/>
      <c r="K64855"/>
      <c r="L64855"/>
      <c r="M64855"/>
      <c r="N64855"/>
      <c r="O64855"/>
      <c r="P64855"/>
      <c r="Q64855"/>
      <c r="R64855"/>
      <c r="S64855"/>
      <c r="T64855"/>
      <c r="U64855"/>
      <c r="V64855"/>
      <c r="W64855"/>
      <c r="X64855"/>
      <c r="Y64855"/>
      <c r="Z64855"/>
      <c r="AA64855"/>
      <c r="AB64855"/>
      <c r="AC64855"/>
      <c r="AD64855"/>
      <c r="AE64855"/>
      <c r="AF64855"/>
      <c r="AG64855"/>
      <c r="AH64855"/>
      <c r="AI64855"/>
      <c r="AJ64855"/>
      <c r="AK64855"/>
      <c r="AL64855"/>
      <c r="AM64855"/>
      <c r="AN64855"/>
      <c r="AO64855"/>
      <c r="AP64855"/>
      <c r="AQ64855"/>
      <c r="AR64855"/>
      <c r="AS64855"/>
      <c r="AT64855"/>
      <c r="AU64855"/>
      <c r="AV64855"/>
      <c r="AW64855"/>
      <c r="AX64855"/>
      <c r="AY64855"/>
      <c r="AZ64855"/>
      <c r="BA64855"/>
      <c r="BB64855"/>
      <c r="BC64855"/>
      <c r="BD64855"/>
      <c r="BE64855"/>
      <c r="BF64855"/>
      <c r="BG64855"/>
      <c r="BH64855"/>
      <c r="BI64855"/>
      <c r="BJ64855"/>
      <c r="BK64855"/>
      <c r="BL64855"/>
      <c r="BM64855"/>
      <c r="BN64855"/>
      <c r="BO64855"/>
      <c r="BP64855"/>
      <c r="BQ64855"/>
      <c r="BR64855"/>
      <c r="BS64855"/>
      <c r="BT64855"/>
      <c r="BU64855"/>
      <c r="BV64855"/>
      <c r="BW64855"/>
      <c r="BX64855"/>
      <c r="BY64855"/>
      <c r="BZ64855"/>
      <c r="CA64855"/>
      <c r="CB64855"/>
      <c r="CC64855"/>
      <c r="CD64855"/>
      <c r="CE64855"/>
      <c r="CF64855"/>
      <c r="CG64855"/>
      <c r="CH64855"/>
      <c r="CI64855"/>
      <c r="CJ64855"/>
      <c r="CK64855"/>
      <c r="CL64855"/>
      <c r="CM64855"/>
      <c r="CN64855"/>
      <c r="CO64855"/>
      <c r="CP64855"/>
      <c r="CQ64855"/>
      <c r="CR64855"/>
      <c r="CS64855"/>
      <c r="CT64855"/>
      <c r="CU64855"/>
      <c r="CV64855"/>
      <c r="CW64855"/>
      <c r="CX64855"/>
      <c r="CY64855"/>
      <c r="CZ64855"/>
      <c r="DA64855"/>
      <c r="DB64855"/>
      <c r="DC64855"/>
      <c r="DD64855"/>
      <c r="DE64855"/>
      <c r="DF64855"/>
      <c r="DG64855"/>
      <c r="DH64855"/>
      <c r="DI64855"/>
      <c r="DJ64855"/>
      <c r="DK64855"/>
      <c r="DL64855"/>
      <c r="DM64855"/>
      <c r="DN64855"/>
      <c r="DO64855"/>
      <c r="DP64855"/>
      <c r="DQ64855"/>
      <c r="DR64855"/>
      <c r="DS64855"/>
      <c r="DT64855"/>
      <c r="DU64855"/>
      <c r="DV64855"/>
      <c r="DW64855"/>
      <c r="DX64855"/>
      <c r="DY64855"/>
      <c r="DZ64855"/>
      <c r="EA64855"/>
      <c r="EB64855"/>
      <c r="EC64855"/>
      <c r="ED64855"/>
      <c r="EE64855"/>
      <c r="EF64855"/>
      <c r="EG64855"/>
      <c r="EH64855"/>
      <c r="EI64855"/>
      <c r="EJ64855"/>
      <c r="EK64855"/>
      <c r="EL64855"/>
      <c r="EM64855"/>
      <c r="EN64855"/>
      <c r="EO64855"/>
      <c r="EP64855"/>
      <c r="EQ64855"/>
      <c r="ER64855"/>
      <c r="ES64855"/>
      <c r="ET64855"/>
      <c r="EU64855"/>
      <c r="EV64855"/>
      <c r="EW64855"/>
      <c r="EX64855"/>
      <c r="EY64855"/>
      <c r="EZ64855"/>
      <c r="FA64855"/>
      <c r="FB64855"/>
      <c r="FC64855"/>
      <c r="FD64855"/>
      <c r="FE64855"/>
      <c r="FF64855"/>
      <c r="FG64855"/>
      <c r="FH64855"/>
      <c r="FI64855"/>
      <c r="FJ64855"/>
      <c r="FK64855"/>
      <c r="FL64855"/>
      <c r="FM64855"/>
      <c r="FN64855"/>
      <c r="FO64855"/>
      <c r="FP64855"/>
      <c r="FQ64855"/>
      <c r="FR64855"/>
      <c r="FS64855"/>
      <c r="FT64855"/>
      <c r="FU64855"/>
      <c r="FV64855"/>
      <c r="FW64855"/>
      <c r="FX64855"/>
      <c r="FY64855"/>
      <c r="FZ64855"/>
      <c r="GA64855"/>
      <c r="GB64855"/>
      <c r="GC64855"/>
      <c r="GD64855"/>
      <c r="GE64855"/>
      <c r="GF64855"/>
      <c r="GG64855"/>
      <c r="GH64855"/>
      <c r="GI64855"/>
      <c r="GJ64855"/>
      <c r="GK64855"/>
      <c r="GL64855"/>
      <c r="GM64855"/>
      <c r="GN64855"/>
      <c r="GO64855"/>
      <c r="GP64855"/>
      <c r="GQ64855"/>
      <c r="GR64855"/>
      <c r="GS64855"/>
      <c r="GT64855"/>
      <c r="GU64855"/>
      <c r="GV64855"/>
    </row>
    <row r="64856" spans="1:204" ht="14.25">
      <c r="A64856" s="8"/>
      <c r="B64856" s="8"/>
      <c r="C64856"/>
      <c r="D64856"/>
      <c r="E64856"/>
      <c r="F64856"/>
      <c r="G64856"/>
      <c r="H64856"/>
      <c r="I64856"/>
      <c r="J64856"/>
      <c r="K64856"/>
      <c r="L64856"/>
      <c r="M64856"/>
      <c r="N64856"/>
      <c r="O64856"/>
      <c r="P64856"/>
      <c r="Q64856"/>
      <c r="R64856"/>
      <c r="S64856"/>
      <c r="T64856"/>
      <c r="U64856"/>
      <c r="V64856"/>
      <c r="W64856"/>
      <c r="X64856"/>
      <c r="Y64856"/>
      <c r="Z64856"/>
      <c r="AA64856"/>
      <c r="AB64856"/>
      <c r="AC64856"/>
      <c r="AD64856"/>
      <c r="AE64856"/>
      <c r="AF64856"/>
      <c r="AG64856"/>
      <c r="AH64856"/>
      <c r="AI64856"/>
      <c r="AJ64856"/>
      <c r="AK64856"/>
      <c r="AL64856"/>
      <c r="AM64856"/>
      <c r="AN64856"/>
      <c r="AO64856"/>
      <c r="AP64856"/>
      <c r="AQ64856"/>
      <c r="AR64856"/>
      <c r="AS64856"/>
      <c r="AT64856"/>
      <c r="AU64856"/>
      <c r="AV64856"/>
      <c r="AW64856"/>
      <c r="AX64856"/>
      <c r="AY64856"/>
      <c r="AZ64856"/>
      <c r="BA64856"/>
      <c r="BB64856"/>
      <c r="BC64856"/>
      <c r="BD64856"/>
      <c r="BE64856"/>
      <c r="BF64856"/>
      <c r="BG64856"/>
      <c r="BH64856"/>
      <c r="BI64856"/>
      <c r="BJ64856"/>
      <c r="BK64856"/>
      <c r="BL64856"/>
      <c r="BM64856"/>
      <c r="BN64856"/>
      <c r="BO64856"/>
      <c r="BP64856"/>
      <c r="BQ64856"/>
      <c r="BR64856"/>
      <c r="BS64856"/>
      <c r="BT64856"/>
      <c r="BU64856"/>
      <c r="BV64856"/>
      <c r="BW64856"/>
      <c r="BX64856"/>
      <c r="BY64856"/>
      <c r="BZ64856"/>
      <c r="CA64856"/>
      <c r="CB64856"/>
      <c r="CC64856"/>
      <c r="CD64856"/>
      <c r="CE64856"/>
      <c r="CF64856"/>
      <c r="CG64856"/>
      <c r="CH64856"/>
      <c r="CI64856"/>
      <c r="CJ64856"/>
      <c r="CK64856"/>
      <c r="CL64856"/>
      <c r="CM64856"/>
      <c r="CN64856"/>
      <c r="CO64856"/>
      <c r="CP64856"/>
      <c r="CQ64856"/>
      <c r="CR64856"/>
      <c r="CS64856"/>
      <c r="CT64856"/>
      <c r="CU64856"/>
      <c r="CV64856"/>
      <c r="CW64856"/>
      <c r="CX64856"/>
      <c r="CY64856"/>
      <c r="CZ64856"/>
      <c r="DA64856"/>
      <c r="DB64856"/>
      <c r="DC64856"/>
      <c r="DD64856"/>
      <c r="DE64856"/>
      <c r="DF64856"/>
      <c r="DG64856"/>
      <c r="DH64856"/>
      <c r="DI64856"/>
      <c r="DJ64856"/>
      <c r="DK64856"/>
      <c r="DL64856"/>
      <c r="DM64856"/>
      <c r="DN64856"/>
      <c r="DO64856"/>
      <c r="DP64856"/>
      <c r="DQ64856"/>
      <c r="DR64856"/>
      <c r="DS64856"/>
      <c r="DT64856"/>
      <c r="DU64856"/>
      <c r="DV64856"/>
      <c r="DW64856"/>
      <c r="DX64856"/>
      <c r="DY64856"/>
      <c r="DZ64856"/>
      <c r="EA64856"/>
      <c r="EB64856"/>
      <c r="EC64856"/>
      <c r="ED64856"/>
      <c r="EE64856"/>
      <c r="EF64856"/>
      <c r="EG64856"/>
      <c r="EH64856"/>
      <c r="EI64856"/>
      <c r="EJ64856"/>
      <c r="EK64856"/>
      <c r="EL64856"/>
      <c r="EM64856"/>
      <c r="EN64856"/>
      <c r="EO64856"/>
      <c r="EP64856"/>
      <c r="EQ64856"/>
      <c r="ER64856"/>
      <c r="ES64856"/>
      <c r="ET64856"/>
      <c r="EU64856"/>
      <c r="EV64856"/>
      <c r="EW64856"/>
      <c r="EX64856"/>
      <c r="EY64856"/>
      <c r="EZ64856"/>
      <c r="FA64856"/>
      <c r="FB64856"/>
      <c r="FC64856"/>
      <c r="FD64856"/>
      <c r="FE64856"/>
      <c r="FF64856"/>
      <c r="FG64856"/>
      <c r="FH64856"/>
      <c r="FI64856"/>
      <c r="FJ64856"/>
      <c r="FK64856"/>
      <c r="FL64856"/>
      <c r="FM64856"/>
      <c r="FN64856"/>
      <c r="FO64856"/>
      <c r="FP64856"/>
      <c r="FQ64856"/>
      <c r="FR64856"/>
      <c r="FS64856"/>
      <c r="FT64856"/>
      <c r="FU64856"/>
      <c r="FV64856"/>
      <c r="FW64856"/>
      <c r="FX64856"/>
      <c r="FY64856"/>
      <c r="FZ64856"/>
      <c r="GA64856"/>
      <c r="GB64856"/>
      <c r="GC64856"/>
      <c r="GD64856"/>
      <c r="GE64856"/>
      <c r="GF64856"/>
      <c r="GG64856"/>
      <c r="GH64856"/>
      <c r="GI64856"/>
      <c r="GJ64856"/>
      <c r="GK64856"/>
      <c r="GL64856"/>
      <c r="GM64856"/>
      <c r="GN64856"/>
      <c r="GO64856"/>
      <c r="GP64856"/>
      <c r="GQ64856"/>
      <c r="GR64856"/>
      <c r="GS64856"/>
      <c r="GT64856"/>
      <c r="GU64856"/>
      <c r="GV64856"/>
    </row>
    <row r="64857" spans="1:204" ht="14.25">
      <c r="A64857" s="8"/>
      <c r="B64857" s="8"/>
      <c r="C64857"/>
      <c r="D64857"/>
      <c r="E64857"/>
      <c r="F64857"/>
      <c r="G64857"/>
      <c r="H64857"/>
      <c r="I64857"/>
      <c r="J64857"/>
      <c r="K64857"/>
      <c r="L64857"/>
      <c r="M64857"/>
      <c r="N64857"/>
      <c r="O64857"/>
      <c r="P64857"/>
      <c r="Q64857"/>
      <c r="R64857"/>
      <c r="S64857"/>
      <c r="T64857"/>
      <c r="U64857"/>
      <c r="V64857"/>
      <c r="W64857"/>
      <c r="X64857"/>
      <c r="Y64857"/>
      <c r="Z64857"/>
      <c r="AA64857"/>
      <c r="AB64857"/>
      <c r="AC64857"/>
      <c r="AD64857"/>
      <c r="AE64857"/>
      <c r="AF64857"/>
      <c r="AG64857"/>
      <c r="AH64857"/>
      <c r="AI64857"/>
      <c r="AJ64857"/>
      <c r="AK64857"/>
      <c r="AL64857"/>
      <c r="AM64857"/>
      <c r="AN64857"/>
      <c r="AO64857"/>
      <c r="AP64857"/>
      <c r="AQ64857"/>
      <c r="AR64857"/>
      <c r="AS64857"/>
      <c r="AT64857"/>
      <c r="AU64857"/>
      <c r="AV64857"/>
      <c r="AW64857"/>
      <c r="AX64857"/>
      <c r="AY64857"/>
      <c r="AZ64857"/>
      <c r="BA64857"/>
      <c r="BB64857"/>
      <c r="BC64857"/>
      <c r="BD64857"/>
      <c r="BE64857"/>
      <c r="BF64857"/>
      <c r="BG64857"/>
      <c r="BH64857"/>
      <c r="BI64857"/>
      <c r="BJ64857"/>
      <c r="BK64857"/>
      <c r="BL64857"/>
      <c r="BM64857"/>
      <c r="BN64857"/>
      <c r="BO64857"/>
      <c r="BP64857"/>
      <c r="BQ64857"/>
      <c r="BR64857"/>
      <c r="BS64857"/>
      <c r="BT64857"/>
      <c r="BU64857"/>
      <c r="BV64857"/>
      <c r="BW64857"/>
      <c r="BX64857"/>
      <c r="BY64857"/>
      <c r="BZ64857"/>
      <c r="CA64857"/>
      <c r="CB64857"/>
      <c r="CC64857"/>
      <c r="CD64857"/>
      <c r="CE64857"/>
      <c r="CF64857"/>
      <c r="CG64857"/>
      <c r="CH64857"/>
      <c r="CI64857"/>
      <c r="CJ64857"/>
      <c r="CK64857"/>
      <c r="CL64857"/>
      <c r="CM64857"/>
      <c r="CN64857"/>
      <c r="CO64857"/>
      <c r="CP64857"/>
      <c r="CQ64857"/>
      <c r="CR64857"/>
      <c r="CS64857"/>
      <c r="CT64857"/>
      <c r="CU64857"/>
      <c r="CV64857"/>
      <c r="CW64857"/>
      <c r="CX64857"/>
      <c r="CY64857"/>
      <c r="CZ64857"/>
      <c r="DA64857"/>
      <c r="DB64857"/>
      <c r="DC64857"/>
      <c r="DD64857"/>
      <c r="DE64857"/>
      <c r="DF64857"/>
      <c r="DG64857"/>
      <c r="DH64857"/>
      <c r="DI64857"/>
      <c r="DJ64857"/>
      <c r="DK64857"/>
      <c r="DL64857"/>
      <c r="DM64857"/>
      <c r="DN64857"/>
      <c r="DO64857"/>
      <c r="DP64857"/>
      <c r="DQ64857"/>
      <c r="DR64857"/>
      <c r="DS64857"/>
      <c r="DT64857"/>
      <c r="DU64857"/>
      <c r="DV64857"/>
      <c r="DW64857"/>
      <c r="DX64857"/>
      <c r="DY64857"/>
      <c r="DZ64857"/>
      <c r="EA64857"/>
      <c r="EB64857"/>
      <c r="EC64857"/>
      <c r="ED64857"/>
      <c r="EE64857"/>
      <c r="EF64857"/>
      <c r="EG64857"/>
      <c r="EH64857"/>
      <c r="EI64857"/>
      <c r="EJ64857"/>
      <c r="EK64857"/>
      <c r="EL64857"/>
      <c r="EM64857"/>
      <c r="EN64857"/>
      <c r="EO64857"/>
      <c r="EP64857"/>
      <c r="EQ64857"/>
      <c r="ER64857"/>
      <c r="ES64857"/>
      <c r="ET64857"/>
      <c r="EU64857"/>
      <c r="EV64857"/>
      <c r="EW64857"/>
      <c r="EX64857"/>
      <c r="EY64857"/>
      <c r="EZ64857"/>
      <c r="FA64857"/>
      <c r="FB64857"/>
      <c r="FC64857"/>
      <c r="FD64857"/>
      <c r="FE64857"/>
      <c r="FF64857"/>
      <c r="FG64857"/>
      <c r="FH64857"/>
      <c r="FI64857"/>
      <c r="FJ64857"/>
      <c r="FK64857"/>
      <c r="FL64857"/>
      <c r="FM64857"/>
      <c r="FN64857"/>
      <c r="FO64857"/>
      <c r="FP64857"/>
      <c r="FQ64857"/>
      <c r="FR64857"/>
      <c r="FS64857"/>
      <c r="FT64857"/>
      <c r="FU64857"/>
      <c r="FV64857"/>
      <c r="FW64857"/>
      <c r="FX64857"/>
      <c r="FY64857"/>
      <c r="FZ64857"/>
      <c r="GA64857"/>
      <c r="GB64857"/>
      <c r="GC64857"/>
      <c r="GD64857"/>
      <c r="GE64857"/>
      <c r="GF64857"/>
      <c r="GG64857"/>
      <c r="GH64857"/>
      <c r="GI64857"/>
      <c r="GJ64857"/>
      <c r="GK64857"/>
      <c r="GL64857"/>
      <c r="GM64857"/>
      <c r="GN64857"/>
      <c r="GO64857"/>
      <c r="GP64857"/>
      <c r="GQ64857"/>
      <c r="GR64857"/>
      <c r="GS64857"/>
      <c r="GT64857"/>
      <c r="GU64857"/>
      <c r="GV64857"/>
    </row>
    <row r="64858" spans="1:204" ht="14.25">
      <c r="A64858" s="8"/>
      <c r="B64858" s="8"/>
      <c r="C64858"/>
      <c r="D64858"/>
      <c r="E64858"/>
      <c r="F64858"/>
      <c r="G64858"/>
      <c r="H64858"/>
      <c r="I64858"/>
      <c r="J64858"/>
      <c r="K64858"/>
      <c r="L64858"/>
      <c r="M64858"/>
      <c r="N64858"/>
      <c r="O64858"/>
      <c r="P64858"/>
      <c r="Q64858"/>
      <c r="R64858"/>
      <c r="S64858"/>
      <c r="T64858"/>
      <c r="U64858"/>
      <c r="V64858"/>
      <c r="W64858"/>
      <c r="X64858"/>
      <c r="Y64858"/>
      <c r="Z64858"/>
      <c r="AA64858"/>
      <c r="AB64858"/>
      <c r="AC64858"/>
      <c r="AD64858"/>
      <c r="AE64858"/>
      <c r="AF64858"/>
      <c r="AG64858"/>
      <c r="AH64858"/>
      <c r="AI64858"/>
      <c r="AJ64858"/>
      <c r="AK64858"/>
      <c r="AL64858"/>
      <c r="AM64858"/>
      <c r="AN64858"/>
      <c r="AO64858"/>
      <c r="AP64858"/>
      <c r="AQ64858"/>
      <c r="AR64858"/>
      <c r="AS64858"/>
      <c r="AT64858"/>
      <c r="AU64858"/>
      <c r="AV64858"/>
      <c r="AW64858"/>
      <c r="AX64858"/>
      <c r="AY64858"/>
      <c r="AZ64858"/>
      <c r="BA64858"/>
      <c r="BB64858"/>
      <c r="BC64858"/>
      <c r="BD64858"/>
      <c r="BE64858"/>
      <c r="BF64858"/>
      <c r="BG64858"/>
      <c r="BH64858"/>
      <c r="BI64858"/>
      <c r="BJ64858"/>
      <c r="BK64858"/>
      <c r="BL64858"/>
      <c r="BM64858"/>
      <c r="BN64858"/>
      <c r="BO64858"/>
      <c r="BP64858"/>
      <c r="BQ64858"/>
      <c r="BR64858"/>
      <c r="BS64858"/>
      <c r="BT64858"/>
      <c r="BU64858"/>
      <c r="BV64858"/>
      <c r="BW64858"/>
      <c r="BX64858"/>
      <c r="BY64858"/>
      <c r="BZ64858"/>
      <c r="CA64858"/>
      <c r="CB64858"/>
      <c r="CC64858"/>
      <c r="CD64858"/>
      <c r="CE64858"/>
      <c r="CF64858"/>
      <c r="CG64858"/>
      <c r="CH64858"/>
      <c r="CI64858"/>
      <c r="CJ64858"/>
      <c r="CK64858"/>
      <c r="CL64858"/>
      <c r="CM64858"/>
      <c r="CN64858"/>
      <c r="CO64858"/>
      <c r="CP64858"/>
      <c r="CQ64858"/>
      <c r="CR64858"/>
      <c r="CS64858"/>
      <c r="CT64858"/>
      <c r="CU64858"/>
      <c r="CV64858"/>
      <c r="CW64858"/>
      <c r="CX64858"/>
      <c r="CY64858"/>
      <c r="CZ64858"/>
      <c r="DA64858"/>
      <c r="DB64858"/>
      <c r="DC64858"/>
      <c r="DD64858"/>
      <c r="DE64858"/>
      <c r="DF64858"/>
      <c r="DG64858"/>
      <c r="DH64858"/>
      <c r="DI64858"/>
      <c r="DJ64858"/>
      <c r="DK64858"/>
      <c r="DL64858"/>
      <c r="DM64858"/>
      <c r="DN64858"/>
      <c r="DO64858"/>
      <c r="DP64858"/>
      <c r="DQ64858"/>
      <c r="DR64858"/>
      <c r="DS64858"/>
      <c r="DT64858"/>
      <c r="DU64858"/>
      <c r="DV64858"/>
      <c r="DW64858"/>
      <c r="DX64858"/>
      <c r="DY64858"/>
      <c r="DZ64858"/>
      <c r="EA64858"/>
      <c r="EB64858"/>
      <c r="EC64858"/>
      <c r="ED64858"/>
      <c r="EE64858"/>
      <c r="EF64858"/>
      <c r="EG64858"/>
      <c r="EH64858"/>
      <c r="EI64858"/>
      <c r="EJ64858"/>
      <c r="EK64858"/>
      <c r="EL64858"/>
      <c r="EM64858"/>
      <c r="EN64858"/>
      <c r="EO64858"/>
      <c r="EP64858"/>
      <c r="EQ64858"/>
      <c r="ER64858"/>
      <c r="ES64858"/>
      <c r="ET64858"/>
      <c r="EU64858"/>
      <c r="EV64858"/>
      <c r="EW64858"/>
      <c r="EX64858"/>
      <c r="EY64858"/>
      <c r="EZ64858"/>
      <c r="FA64858"/>
      <c r="FB64858"/>
      <c r="FC64858"/>
      <c r="FD64858"/>
      <c r="FE64858"/>
      <c r="FF64858"/>
      <c r="FG64858"/>
      <c r="FH64858"/>
      <c r="FI64858"/>
      <c r="FJ64858"/>
      <c r="FK64858"/>
      <c r="FL64858"/>
      <c r="FM64858"/>
      <c r="FN64858"/>
      <c r="FO64858"/>
      <c r="FP64858"/>
      <c r="FQ64858"/>
      <c r="FR64858"/>
      <c r="FS64858"/>
      <c r="FT64858"/>
      <c r="FU64858"/>
      <c r="FV64858"/>
      <c r="FW64858"/>
      <c r="FX64858"/>
      <c r="FY64858"/>
      <c r="FZ64858"/>
      <c r="GA64858"/>
      <c r="GB64858"/>
      <c r="GC64858"/>
      <c r="GD64858"/>
      <c r="GE64858"/>
      <c r="GF64858"/>
      <c r="GG64858"/>
      <c r="GH64858"/>
      <c r="GI64858"/>
      <c r="GJ64858"/>
      <c r="GK64858"/>
      <c r="GL64858"/>
      <c r="GM64858"/>
      <c r="GN64858"/>
      <c r="GO64858"/>
      <c r="GP64858"/>
      <c r="GQ64858"/>
      <c r="GR64858"/>
      <c r="GS64858"/>
      <c r="GT64858"/>
      <c r="GU64858"/>
      <c r="GV64858"/>
    </row>
    <row r="64859" spans="1:204" ht="14.25">
      <c r="A64859" s="8"/>
      <c r="B64859" s="8"/>
      <c r="C64859"/>
      <c r="D64859"/>
      <c r="E64859"/>
      <c r="F64859"/>
      <c r="G64859"/>
      <c r="H64859"/>
      <c r="I64859"/>
      <c r="J64859"/>
      <c r="K64859"/>
      <c r="L64859"/>
      <c r="M64859"/>
      <c r="N64859"/>
      <c r="O64859"/>
      <c r="P64859"/>
      <c r="Q64859"/>
      <c r="R64859"/>
      <c r="S64859"/>
      <c r="T64859"/>
      <c r="U64859"/>
      <c r="V64859"/>
      <c r="W64859"/>
      <c r="X64859"/>
      <c r="Y64859"/>
      <c r="Z64859"/>
      <c r="AA64859"/>
      <c r="AB64859"/>
      <c r="AC64859"/>
      <c r="AD64859"/>
      <c r="AE64859"/>
      <c r="AF64859"/>
      <c r="AG64859"/>
      <c r="AH64859"/>
      <c r="AI64859"/>
      <c r="AJ64859"/>
      <c r="AK64859"/>
      <c r="AL64859"/>
      <c r="AM64859"/>
      <c r="AN64859"/>
      <c r="AO64859"/>
      <c r="AP64859"/>
      <c r="AQ64859"/>
      <c r="AR64859"/>
      <c r="AS64859"/>
      <c r="AT64859"/>
      <c r="AU64859"/>
      <c r="AV64859"/>
      <c r="AW64859"/>
      <c r="AX64859"/>
      <c r="AY64859"/>
      <c r="AZ64859"/>
      <c r="BA64859"/>
      <c r="BB64859"/>
      <c r="BC64859"/>
      <c r="BD64859"/>
      <c r="BE64859"/>
      <c r="BF64859"/>
      <c r="BG64859"/>
      <c r="BH64859"/>
      <c r="BI64859"/>
      <c r="BJ64859"/>
      <c r="BK64859"/>
      <c r="BL64859"/>
      <c r="BM64859"/>
      <c r="BN64859"/>
      <c r="BO64859"/>
      <c r="BP64859"/>
      <c r="BQ64859"/>
      <c r="BR64859"/>
      <c r="BS64859"/>
      <c r="BT64859"/>
      <c r="BU64859"/>
      <c r="BV64859"/>
      <c r="BW64859"/>
      <c r="BX64859"/>
      <c r="BY64859"/>
      <c r="BZ64859"/>
      <c r="CA64859"/>
      <c r="CB64859"/>
      <c r="CC64859"/>
      <c r="CD64859"/>
      <c r="CE64859"/>
      <c r="CF64859"/>
      <c r="CG64859"/>
      <c r="CH64859"/>
      <c r="CI64859"/>
      <c r="CJ64859"/>
      <c r="CK64859"/>
      <c r="CL64859"/>
      <c r="CM64859"/>
      <c r="CN64859"/>
      <c r="CO64859"/>
      <c r="CP64859"/>
      <c r="CQ64859"/>
      <c r="CR64859"/>
      <c r="CS64859"/>
      <c r="CT64859"/>
      <c r="CU64859"/>
      <c r="CV64859"/>
      <c r="CW64859"/>
      <c r="CX64859"/>
      <c r="CY64859"/>
      <c r="CZ64859"/>
      <c r="DA64859"/>
      <c r="DB64859"/>
      <c r="DC64859"/>
      <c r="DD64859"/>
      <c r="DE64859"/>
      <c r="DF64859"/>
      <c r="DG64859"/>
      <c r="DH64859"/>
      <c r="DI64859"/>
      <c r="DJ64859"/>
      <c r="DK64859"/>
      <c r="DL64859"/>
      <c r="DM64859"/>
      <c r="DN64859"/>
      <c r="DO64859"/>
      <c r="DP64859"/>
      <c r="DQ64859"/>
      <c r="DR64859"/>
      <c r="DS64859"/>
      <c r="DT64859"/>
      <c r="DU64859"/>
      <c r="DV64859"/>
      <c r="DW64859"/>
      <c r="DX64859"/>
      <c r="DY64859"/>
      <c r="DZ64859"/>
      <c r="EA64859"/>
      <c r="EB64859"/>
      <c r="EC64859"/>
      <c r="ED64859"/>
      <c r="EE64859"/>
      <c r="EF64859"/>
      <c r="EG64859"/>
      <c r="EH64859"/>
      <c r="EI64859"/>
      <c r="EJ64859"/>
      <c r="EK64859"/>
      <c r="EL64859"/>
      <c r="EM64859"/>
      <c r="EN64859"/>
      <c r="EO64859"/>
      <c r="EP64859"/>
      <c r="EQ64859"/>
      <c r="ER64859"/>
      <c r="ES64859"/>
      <c r="ET64859"/>
      <c r="EU64859"/>
      <c r="EV64859"/>
      <c r="EW64859"/>
      <c r="EX64859"/>
      <c r="EY64859"/>
      <c r="EZ64859"/>
      <c r="FA64859"/>
      <c r="FB64859"/>
      <c r="FC64859"/>
      <c r="FD64859"/>
      <c r="FE64859"/>
      <c r="FF64859"/>
      <c r="FG64859"/>
      <c r="FH64859"/>
      <c r="FI64859"/>
      <c r="FJ64859"/>
      <c r="FK64859"/>
      <c r="FL64859"/>
      <c r="FM64859"/>
      <c r="FN64859"/>
      <c r="FO64859"/>
      <c r="FP64859"/>
      <c r="FQ64859"/>
      <c r="FR64859"/>
      <c r="FS64859"/>
      <c r="FT64859"/>
      <c r="FU64859"/>
      <c r="FV64859"/>
      <c r="FW64859"/>
      <c r="FX64859"/>
      <c r="FY64859"/>
      <c r="FZ64859"/>
      <c r="GA64859"/>
      <c r="GB64859"/>
      <c r="GC64859"/>
      <c r="GD64859"/>
      <c r="GE64859"/>
      <c r="GF64859"/>
      <c r="GG64859"/>
      <c r="GH64859"/>
      <c r="GI64859"/>
      <c r="GJ64859"/>
      <c r="GK64859"/>
      <c r="GL64859"/>
      <c r="GM64859"/>
      <c r="GN64859"/>
      <c r="GO64859"/>
      <c r="GP64859"/>
      <c r="GQ64859"/>
      <c r="GR64859"/>
      <c r="GS64859"/>
      <c r="GT64859"/>
      <c r="GU64859"/>
      <c r="GV64859"/>
    </row>
    <row r="64860" spans="1:204" ht="14.25">
      <c r="A64860" s="8"/>
      <c r="B64860" s="8"/>
      <c r="C64860"/>
      <c r="D64860"/>
      <c r="E64860"/>
      <c r="F64860"/>
      <c r="G64860"/>
      <c r="H64860"/>
      <c r="I64860"/>
      <c r="J64860"/>
      <c r="K64860"/>
      <c r="L64860"/>
      <c r="M64860"/>
      <c r="N64860"/>
      <c r="O64860"/>
      <c r="P64860"/>
      <c r="Q64860"/>
      <c r="R64860"/>
      <c r="S64860"/>
      <c r="T64860"/>
      <c r="U64860"/>
      <c r="V64860"/>
      <c r="W64860"/>
      <c r="X64860"/>
      <c r="Y64860"/>
      <c r="Z64860"/>
      <c r="AA64860"/>
      <c r="AB64860"/>
      <c r="AC64860"/>
      <c r="AD64860"/>
      <c r="AE64860"/>
      <c r="AF64860"/>
      <c r="AG64860"/>
      <c r="AH64860"/>
      <c r="AI64860"/>
      <c r="AJ64860"/>
      <c r="AK64860"/>
      <c r="AL64860"/>
      <c r="AM64860"/>
      <c r="AN64860"/>
      <c r="AO64860"/>
      <c r="AP64860"/>
      <c r="AQ64860"/>
      <c r="AR64860"/>
      <c r="AS64860"/>
      <c r="AT64860"/>
      <c r="AU64860"/>
      <c r="AV64860"/>
      <c r="AW64860"/>
      <c r="AX64860"/>
      <c r="AY64860"/>
      <c r="AZ64860"/>
      <c r="BA64860"/>
      <c r="BB64860"/>
      <c r="BC64860"/>
      <c r="BD64860"/>
      <c r="BE64860"/>
      <c r="BF64860"/>
      <c r="BG64860"/>
      <c r="BH64860"/>
      <c r="BI64860"/>
      <c r="BJ64860"/>
      <c r="BK64860"/>
      <c r="BL64860"/>
      <c r="BM64860"/>
      <c r="BN64860"/>
      <c r="BO64860"/>
      <c r="BP64860"/>
      <c r="BQ64860"/>
      <c r="BR64860"/>
      <c r="BS64860"/>
      <c r="BT64860"/>
      <c r="BU64860"/>
      <c r="BV64860"/>
      <c r="BW64860"/>
      <c r="BX64860"/>
      <c r="BY64860"/>
      <c r="BZ64860"/>
      <c r="CA64860"/>
      <c r="CB64860"/>
      <c r="CC64860"/>
      <c r="CD64860"/>
      <c r="CE64860"/>
      <c r="CF64860"/>
      <c r="CG64860"/>
      <c r="CH64860"/>
      <c r="CI64860"/>
      <c r="CJ64860"/>
      <c r="CK64860"/>
      <c r="CL64860"/>
      <c r="CM64860"/>
      <c r="CN64860"/>
      <c r="CO64860"/>
      <c r="CP64860"/>
      <c r="CQ64860"/>
      <c r="CR64860"/>
      <c r="CS64860"/>
      <c r="CT64860"/>
      <c r="CU64860"/>
      <c r="CV64860"/>
      <c r="CW64860"/>
      <c r="CX64860"/>
      <c r="CY64860"/>
      <c r="CZ64860"/>
      <c r="DA64860"/>
      <c r="DB64860"/>
      <c r="DC64860"/>
      <c r="DD64860"/>
      <c r="DE64860"/>
      <c r="DF64860"/>
      <c r="DG64860"/>
      <c r="DH64860"/>
      <c r="DI64860"/>
      <c r="DJ64860"/>
      <c r="DK64860"/>
      <c r="DL64860"/>
      <c r="DM64860"/>
      <c r="DN64860"/>
      <c r="DO64860"/>
      <c r="DP64860"/>
      <c r="DQ64860"/>
      <c r="DR64860"/>
      <c r="DS64860"/>
      <c r="DT64860"/>
      <c r="DU64860"/>
      <c r="DV64860"/>
      <c r="DW64860"/>
      <c r="DX64860"/>
      <c r="DY64860"/>
      <c r="DZ64860"/>
      <c r="EA64860"/>
      <c r="EB64860"/>
      <c r="EC64860"/>
      <c r="ED64860"/>
      <c r="EE64860"/>
      <c r="EF64860"/>
      <c r="EG64860"/>
      <c r="EH64860"/>
      <c r="EI64860"/>
      <c r="EJ64860"/>
      <c r="EK64860"/>
      <c r="EL64860"/>
      <c r="EM64860"/>
      <c r="EN64860"/>
      <c r="EO64860"/>
      <c r="EP64860"/>
      <c r="EQ64860"/>
      <c r="ER64860"/>
      <c r="ES64860"/>
      <c r="ET64860"/>
      <c r="EU64860"/>
      <c r="EV64860"/>
      <c r="EW64860"/>
      <c r="EX64860"/>
      <c r="EY64860"/>
      <c r="EZ64860"/>
      <c r="FA64860"/>
      <c r="FB64860"/>
      <c r="FC64860"/>
      <c r="FD64860"/>
      <c r="FE64860"/>
      <c r="FF64860"/>
      <c r="FG64860"/>
      <c r="FH64860"/>
      <c r="FI64860"/>
      <c r="FJ64860"/>
      <c r="FK64860"/>
      <c r="FL64860"/>
      <c r="FM64860"/>
      <c r="FN64860"/>
      <c r="FO64860"/>
      <c r="FP64860"/>
      <c r="FQ64860"/>
      <c r="FR64860"/>
      <c r="FS64860"/>
      <c r="FT64860"/>
      <c r="FU64860"/>
      <c r="FV64860"/>
      <c r="FW64860"/>
      <c r="FX64860"/>
      <c r="FY64860"/>
      <c r="FZ64860"/>
      <c r="GA64860"/>
      <c r="GB64860"/>
      <c r="GC64860"/>
      <c r="GD64860"/>
      <c r="GE64860"/>
      <c r="GF64860"/>
      <c r="GG64860"/>
      <c r="GH64860"/>
      <c r="GI64860"/>
      <c r="GJ64860"/>
      <c r="GK64860"/>
      <c r="GL64860"/>
      <c r="GM64860"/>
      <c r="GN64860"/>
      <c r="GO64860"/>
      <c r="GP64860"/>
      <c r="GQ64860"/>
      <c r="GR64860"/>
      <c r="GS64860"/>
      <c r="GT64860"/>
      <c r="GU64860"/>
      <c r="GV64860"/>
    </row>
    <row r="64861" spans="1:204" ht="14.25">
      <c r="A64861" s="8"/>
      <c r="B64861" s="8"/>
      <c r="C64861"/>
      <c r="D64861"/>
      <c r="E64861"/>
      <c r="F64861"/>
      <c r="G64861"/>
      <c r="H64861"/>
      <c r="I64861"/>
      <c r="J64861"/>
      <c r="K64861"/>
      <c r="L64861"/>
      <c r="M64861"/>
      <c r="N64861"/>
      <c r="O64861"/>
      <c r="P64861"/>
      <c r="Q64861"/>
      <c r="R64861"/>
      <c r="S64861"/>
      <c r="T64861"/>
      <c r="U64861"/>
      <c r="V64861"/>
      <c r="W64861"/>
      <c r="X64861"/>
      <c r="Y64861"/>
      <c r="Z64861"/>
      <c r="AA64861"/>
      <c r="AB64861"/>
      <c r="AC64861"/>
      <c r="AD64861"/>
      <c r="AE64861"/>
      <c r="AF64861"/>
      <c r="AG64861"/>
      <c r="AH64861"/>
      <c r="AI64861"/>
      <c r="AJ64861"/>
      <c r="AK64861"/>
      <c r="AL64861"/>
      <c r="AM64861"/>
      <c r="AN64861"/>
      <c r="AO64861"/>
      <c r="AP64861"/>
      <c r="AQ64861"/>
      <c r="AR64861"/>
      <c r="AS64861"/>
      <c r="AT64861"/>
      <c r="AU64861"/>
      <c r="AV64861"/>
      <c r="AW64861"/>
      <c r="AX64861"/>
      <c r="AY64861"/>
      <c r="AZ64861"/>
      <c r="BA64861"/>
      <c r="BB64861"/>
      <c r="BC64861"/>
      <c r="BD64861"/>
      <c r="BE64861"/>
      <c r="BF64861"/>
      <c r="BG64861"/>
      <c r="BH64861"/>
      <c r="BI64861"/>
      <c r="BJ64861"/>
      <c r="BK64861"/>
      <c r="BL64861"/>
      <c r="BM64861"/>
      <c r="BN64861"/>
      <c r="BO64861"/>
      <c r="BP64861"/>
      <c r="BQ64861"/>
      <c r="BR64861"/>
      <c r="BS64861"/>
      <c r="BT64861"/>
      <c r="BU64861"/>
      <c r="BV64861"/>
      <c r="BW64861"/>
      <c r="BX64861"/>
      <c r="BY64861"/>
      <c r="BZ64861"/>
      <c r="CA64861"/>
      <c r="CB64861"/>
      <c r="CC64861"/>
      <c r="CD64861"/>
      <c r="CE64861"/>
      <c r="CF64861"/>
      <c r="CG64861"/>
      <c r="CH64861"/>
      <c r="CI64861"/>
      <c r="CJ64861"/>
      <c r="CK64861"/>
      <c r="CL64861"/>
      <c r="CM64861"/>
      <c r="CN64861"/>
      <c r="CO64861"/>
      <c r="CP64861"/>
      <c r="CQ64861"/>
      <c r="CR64861"/>
      <c r="CS64861"/>
      <c r="CT64861"/>
      <c r="CU64861"/>
      <c r="CV64861"/>
      <c r="CW64861"/>
      <c r="CX64861"/>
      <c r="CY64861"/>
      <c r="CZ64861"/>
      <c r="DA64861"/>
      <c r="DB64861"/>
      <c r="DC64861"/>
      <c r="DD64861"/>
      <c r="DE64861"/>
      <c r="DF64861"/>
      <c r="DG64861"/>
      <c r="DH64861"/>
      <c r="DI64861"/>
      <c r="DJ64861"/>
      <c r="DK64861"/>
      <c r="DL64861"/>
      <c r="DM64861"/>
      <c r="DN64861"/>
      <c r="DO64861"/>
      <c r="DP64861"/>
      <c r="DQ64861"/>
      <c r="DR64861"/>
      <c r="DS64861"/>
      <c r="DT64861"/>
      <c r="DU64861"/>
      <c r="DV64861"/>
      <c r="DW64861"/>
      <c r="DX64861"/>
      <c r="DY64861"/>
      <c r="DZ64861"/>
      <c r="EA64861"/>
      <c r="EB64861"/>
      <c r="EC64861"/>
      <c r="ED64861"/>
      <c r="EE64861"/>
      <c r="EF64861"/>
      <c r="EG64861"/>
      <c r="EH64861"/>
      <c r="EI64861"/>
      <c r="EJ64861"/>
      <c r="EK64861"/>
      <c r="EL64861"/>
      <c r="EM64861"/>
      <c r="EN64861"/>
      <c r="EO64861"/>
      <c r="EP64861"/>
      <c r="EQ64861"/>
      <c r="ER64861"/>
      <c r="ES64861"/>
      <c r="ET64861"/>
      <c r="EU64861"/>
      <c r="EV64861"/>
      <c r="EW64861"/>
      <c r="EX64861"/>
      <c r="EY64861"/>
      <c r="EZ64861"/>
      <c r="FA64861"/>
      <c r="FB64861"/>
      <c r="FC64861"/>
      <c r="FD64861"/>
      <c r="FE64861"/>
      <c r="FF64861"/>
      <c r="FG64861"/>
      <c r="FH64861"/>
      <c r="FI64861"/>
      <c r="FJ64861"/>
      <c r="FK64861"/>
      <c r="FL64861"/>
      <c r="FM64861"/>
      <c r="FN64861"/>
      <c r="FO64861"/>
      <c r="FP64861"/>
      <c r="FQ64861"/>
      <c r="FR64861"/>
      <c r="FS64861"/>
      <c r="FT64861"/>
      <c r="FU64861"/>
      <c r="FV64861"/>
      <c r="FW64861"/>
      <c r="FX64861"/>
      <c r="FY64861"/>
      <c r="FZ64861"/>
      <c r="GA64861"/>
      <c r="GB64861"/>
      <c r="GC64861"/>
      <c r="GD64861"/>
      <c r="GE64861"/>
      <c r="GF64861"/>
      <c r="GG64861"/>
      <c r="GH64861"/>
      <c r="GI64861"/>
      <c r="GJ64861"/>
      <c r="GK64861"/>
      <c r="GL64861"/>
      <c r="GM64861"/>
      <c r="GN64861"/>
      <c r="GO64861"/>
      <c r="GP64861"/>
      <c r="GQ64861"/>
      <c r="GR64861"/>
      <c r="GS64861"/>
      <c r="GT64861"/>
      <c r="GU64861"/>
      <c r="GV64861"/>
    </row>
    <row r="64862" spans="1:204" ht="14.25">
      <c r="A64862" s="8"/>
      <c r="B64862" s="8"/>
      <c r="C64862"/>
      <c r="D64862"/>
      <c r="E64862"/>
      <c r="F64862"/>
      <c r="G64862"/>
      <c r="H64862"/>
      <c r="I64862"/>
      <c r="J64862"/>
      <c r="K64862"/>
      <c r="L64862"/>
      <c r="M64862"/>
      <c r="N64862"/>
      <c r="O64862"/>
      <c r="P64862"/>
      <c r="Q64862"/>
      <c r="R64862"/>
      <c r="S64862"/>
      <c r="T64862"/>
      <c r="U64862"/>
      <c r="V64862"/>
      <c r="W64862"/>
      <c r="X64862"/>
      <c r="Y64862"/>
      <c r="Z64862"/>
      <c r="AA64862"/>
      <c r="AB64862"/>
      <c r="AC64862"/>
      <c r="AD64862"/>
      <c r="AE64862"/>
      <c r="AF64862"/>
      <c r="AG64862"/>
      <c r="AH64862"/>
      <c r="AI64862"/>
      <c r="AJ64862"/>
      <c r="AK64862"/>
      <c r="AL64862"/>
      <c r="AM64862"/>
      <c r="AN64862"/>
      <c r="AO64862"/>
      <c r="AP64862"/>
      <c r="AQ64862"/>
      <c r="AR64862"/>
      <c r="AS64862"/>
      <c r="AT64862"/>
      <c r="AU64862"/>
      <c r="AV64862"/>
      <c r="AW64862"/>
      <c r="AX64862"/>
      <c r="AY64862"/>
      <c r="AZ64862"/>
      <c r="BA64862"/>
      <c r="BB64862"/>
      <c r="BC64862"/>
      <c r="BD64862"/>
      <c r="BE64862"/>
      <c r="BF64862"/>
      <c r="BG64862"/>
      <c r="BH64862"/>
      <c r="BI64862"/>
      <c r="BJ64862"/>
      <c r="BK64862"/>
      <c r="BL64862"/>
      <c r="BM64862"/>
      <c r="BN64862"/>
      <c r="BO64862"/>
      <c r="BP64862"/>
      <c r="BQ64862"/>
      <c r="BR64862"/>
      <c r="BS64862"/>
      <c r="BT64862"/>
      <c r="BU64862"/>
      <c r="BV64862"/>
      <c r="BW64862"/>
      <c r="BX64862"/>
      <c r="BY64862"/>
      <c r="BZ64862"/>
      <c r="CA64862"/>
      <c r="CB64862"/>
      <c r="CC64862"/>
      <c r="CD64862"/>
      <c r="CE64862"/>
      <c r="CF64862"/>
      <c r="CG64862"/>
      <c r="CH64862"/>
      <c r="CI64862"/>
      <c r="CJ64862"/>
      <c r="CK64862"/>
      <c r="CL64862"/>
      <c r="CM64862"/>
      <c r="CN64862"/>
      <c r="CO64862"/>
      <c r="CP64862"/>
      <c r="CQ64862"/>
      <c r="CR64862"/>
      <c r="CS64862"/>
      <c r="CT64862"/>
      <c r="CU64862"/>
      <c r="CV64862"/>
      <c r="CW64862"/>
      <c r="CX64862"/>
      <c r="CY64862"/>
      <c r="CZ64862"/>
      <c r="DA64862"/>
      <c r="DB64862"/>
      <c r="DC64862"/>
      <c r="DD64862"/>
      <c r="DE64862"/>
      <c r="DF64862"/>
      <c r="DG64862"/>
      <c r="DH64862"/>
      <c r="DI64862"/>
      <c r="DJ64862"/>
      <c r="DK64862"/>
      <c r="DL64862"/>
      <c r="DM64862"/>
      <c r="DN64862"/>
      <c r="DO64862"/>
      <c r="DP64862"/>
      <c r="DQ64862"/>
      <c r="DR64862"/>
      <c r="DS64862"/>
      <c r="DT64862"/>
      <c r="DU64862"/>
      <c r="DV64862"/>
      <c r="DW64862"/>
      <c r="DX64862"/>
      <c r="DY64862"/>
      <c r="DZ64862"/>
      <c r="EA64862"/>
      <c r="EB64862"/>
      <c r="EC64862"/>
      <c r="ED64862"/>
      <c r="EE64862"/>
      <c r="EF64862"/>
      <c r="EG64862"/>
      <c r="EH64862"/>
      <c r="EI64862"/>
      <c r="EJ64862"/>
      <c r="EK64862"/>
      <c r="EL64862"/>
      <c r="EM64862"/>
      <c r="EN64862"/>
      <c r="EO64862"/>
      <c r="EP64862"/>
      <c r="EQ64862"/>
      <c r="ER64862"/>
      <c r="ES64862"/>
      <c r="ET64862"/>
      <c r="EU64862"/>
      <c r="EV64862"/>
      <c r="EW64862"/>
      <c r="EX64862"/>
      <c r="EY64862"/>
      <c r="EZ64862"/>
      <c r="FA64862"/>
      <c r="FB64862"/>
      <c r="FC64862"/>
      <c r="FD64862"/>
      <c r="FE64862"/>
      <c r="FF64862"/>
      <c r="FG64862"/>
      <c r="FH64862"/>
      <c r="FI64862"/>
      <c r="FJ64862"/>
      <c r="FK64862"/>
      <c r="FL64862"/>
      <c r="FM64862"/>
      <c r="FN64862"/>
      <c r="FO64862"/>
      <c r="FP64862"/>
      <c r="FQ64862"/>
      <c r="FR64862"/>
      <c r="FS64862"/>
      <c r="FT64862"/>
      <c r="FU64862"/>
      <c r="FV64862"/>
      <c r="FW64862"/>
      <c r="FX64862"/>
      <c r="FY64862"/>
      <c r="FZ64862"/>
      <c r="GA64862"/>
      <c r="GB64862"/>
      <c r="GC64862"/>
      <c r="GD64862"/>
      <c r="GE64862"/>
      <c r="GF64862"/>
      <c r="GG64862"/>
      <c r="GH64862"/>
      <c r="GI64862"/>
      <c r="GJ64862"/>
      <c r="GK64862"/>
      <c r="GL64862"/>
      <c r="GM64862"/>
      <c r="GN64862"/>
      <c r="GO64862"/>
      <c r="GP64862"/>
      <c r="GQ64862"/>
      <c r="GR64862"/>
      <c r="GS64862"/>
      <c r="GT64862"/>
      <c r="GU64862"/>
      <c r="GV64862"/>
    </row>
    <row r="64863" spans="1:204" ht="14.25">
      <c r="A64863" s="8"/>
      <c r="B64863" s="8"/>
      <c r="C64863"/>
      <c r="D64863"/>
      <c r="E64863"/>
      <c r="F64863"/>
      <c r="G64863"/>
      <c r="H64863"/>
      <c r="I64863"/>
      <c r="J64863"/>
      <c r="K64863"/>
      <c r="L64863"/>
      <c r="M64863"/>
      <c r="N64863"/>
      <c r="O64863"/>
      <c r="P64863"/>
      <c r="Q64863"/>
      <c r="R64863"/>
      <c r="S64863"/>
      <c r="T64863"/>
      <c r="U64863"/>
      <c r="V64863"/>
      <c r="W64863"/>
      <c r="X64863"/>
      <c r="Y64863"/>
      <c r="Z64863"/>
      <c r="AA64863"/>
      <c r="AB64863"/>
      <c r="AC64863"/>
      <c r="AD64863"/>
      <c r="AE64863"/>
      <c r="AF64863"/>
      <c r="AG64863"/>
      <c r="AH64863"/>
      <c r="AI64863"/>
      <c r="AJ64863"/>
      <c r="AK64863"/>
      <c r="AL64863"/>
      <c r="AM64863"/>
      <c r="AN64863"/>
      <c r="AO64863"/>
      <c r="AP64863"/>
      <c r="AQ64863"/>
      <c r="AR64863"/>
      <c r="AS64863"/>
      <c r="AT64863"/>
      <c r="AU64863"/>
      <c r="AV64863"/>
      <c r="AW64863"/>
      <c r="AX64863"/>
      <c r="AY64863"/>
      <c r="AZ64863"/>
      <c r="BA64863"/>
      <c r="BB64863"/>
      <c r="BC64863"/>
      <c r="BD64863"/>
      <c r="BE64863"/>
      <c r="BF64863"/>
      <c r="BG64863"/>
      <c r="BH64863"/>
      <c r="BI64863"/>
      <c r="BJ64863"/>
      <c r="BK64863"/>
      <c r="BL64863"/>
      <c r="BM64863"/>
      <c r="BN64863"/>
      <c r="BO64863"/>
      <c r="BP64863"/>
      <c r="BQ64863"/>
      <c r="BR64863"/>
      <c r="BS64863"/>
      <c r="BT64863"/>
      <c r="BU64863"/>
      <c r="BV64863"/>
      <c r="BW64863"/>
      <c r="BX64863"/>
      <c r="BY64863"/>
      <c r="BZ64863"/>
      <c r="CA64863"/>
      <c r="CB64863"/>
      <c r="CC64863"/>
      <c r="CD64863"/>
      <c r="CE64863"/>
      <c r="CF64863"/>
      <c r="CG64863"/>
      <c r="CH64863"/>
      <c r="CI64863"/>
      <c r="CJ64863"/>
      <c r="CK64863"/>
      <c r="CL64863"/>
      <c r="CM64863"/>
      <c r="CN64863"/>
      <c r="CO64863"/>
      <c r="CP64863"/>
      <c r="CQ64863"/>
      <c r="CR64863"/>
      <c r="CS64863"/>
      <c r="CT64863"/>
      <c r="CU64863"/>
      <c r="CV64863"/>
      <c r="CW64863"/>
      <c r="CX64863"/>
      <c r="CY64863"/>
      <c r="CZ64863"/>
      <c r="DA64863"/>
      <c r="DB64863"/>
      <c r="DC64863"/>
      <c r="DD64863"/>
      <c r="DE64863"/>
      <c r="DF64863"/>
      <c r="DG64863"/>
      <c r="DH64863"/>
      <c r="DI64863"/>
      <c r="DJ64863"/>
      <c r="DK64863"/>
      <c r="DL64863"/>
      <c r="DM64863"/>
      <c r="DN64863"/>
      <c r="DO64863"/>
      <c r="DP64863"/>
      <c r="DQ64863"/>
      <c r="DR64863"/>
      <c r="DS64863"/>
      <c r="DT64863"/>
      <c r="DU64863"/>
      <c r="DV64863"/>
      <c r="DW64863"/>
      <c r="DX64863"/>
      <c r="DY64863"/>
      <c r="DZ64863"/>
      <c r="EA64863"/>
      <c r="EB64863"/>
      <c r="EC64863"/>
      <c r="ED64863"/>
      <c r="EE64863"/>
      <c r="EF64863"/>
      <c r="EG64863"/>
      <c r="EH64863"/>
      <c r="EI64863"/>
      <c r="EJ64863"/>
      <c r="EK64863"/>
      <c r="EL64863"/>
      <c r="EM64863"/>
      <c r="EN64863"/>
      <c r="EO64863"/>
      <c r="EP64863"/>
      <c r="EQ64863"/>
      <c r="ER64863"/>
      <c r="ES64863"/>
      <c r="ET64863"/>
      <c r="EU64863"/>
      <c r="EV64863"/>
      <c r="EW64863"/>
      <c r="EX64863"/>
      <c r="EY64863"/>
      <c r="EZ64863"/>
      <c r="FA64863"/>
      <c r="FB64863"/>
      <c r="FC64863"/>
      <c r="FD64863"/>
      <c r="FE64863"/>
      <c r="FF64863"/>
      <c r="FG64863"/>
      <c r="FH64863"/>
      <c r="FI64863"/>
      <c r="FJ64863"/>
      <c r="FK64863"/>
      <c r="FL64863"/>
      <c r="FM64863"/>
      <c r="FN64863"/>
      <c r="FO64863"/>
      <c r="FP64863"/>
      <c r="FQ64863"/>
      <c r="FR64863"/>
      <c r="FS64863"/>
      <c r="FT64863"/>
      <c r="FU64863"/>
      <c r="FV64863"/>
      <c r="FW64863"/>
      <c r="FX64863"/>
      <c r="FY64863"/>
      <c r="FZ64863"/>
      <c r="GA64863"/>
      <c r="GB64863"/>
      <c r="GC64863"/>
      <c r="GD64863"/>
      <c r="GE64863"/>
      <c r="GF64863"/>
      <c r="GG64863"/>
      <c r="GH64863"/>
      <c r="GI64863"/>
      <c r="GJ64863"/>
      <c r="GK64863"/>
      <c r="GL64863"/>
      <c r="GM64863"/>
      <c r="GN64863"/>
      <c r="GO64863"/>
      <c r="GP64863"/>
      <c r="GQ64863"/>
      <c r="GR64863"/>
      <c r="GS64863"/>
      <c r="GT64863"/>
      <c r="GU64863"/>
      <c r="GV64863"/>
    </row>
    <row r="64864" spans="1:204" ht="14.25">
      <c r="A64864" s="8"/>
      <c r="B64864" s="8"/>
      <c r="C64864"/>
      <c r="D64864"/>
      <c r="E64864"/>
      <c r="F64864"/>
      <c r="G64864"/>
      <c r="H64864"/>
      <c r="I64864"/>
      <c r="J64864"/>
      <c r="K64864"/>
      <c r="L64864"/>
      <c r="M64864"/>
      <c r="N64864"/>
      <c r="O64864"/>
      <c r="P64864"/>
      <c r="Q64864"/>
      <c r="R64864"/>
      <c r="S64864"/>
      <c r="T64864"/>
      <c r="U64864"/>
      <c r="V64864"/>
      <c r="W64864"/>
      <c r="X64864"/>
      <c r="Y64864"/>
      <c r="Z64864"/>
      <c r="AA64864"/>
      <c r="AB64864"/>
      <c r="AC64864"/>
      <c r="AD64864"/>
      <c r="AE64864"/>
      <c r="AF64864"/>
      <c r="AG64864"/>
      <c r="AH64864"/>
      <c r="AI64864"/>
      <c r="AJ64864"/>
      <c r="AK64864"/>
      <c r="AL64864"/>
      <c r="AM64864"/>
      <c r="AN64864"/>
      <c r="AO64864"/>
      <c r="AP64864"/>
      <c r="AQ64864"/>
      <c r="AR64864"/>
      <c r="AS64864"/>
      <c r="AT64864"/>
      <c r="AU64864"/>
      <c r="AV64864"/>
      <c r="AW64864"/>
      <c r="AX64864"/>
      <c r="AY64864"/>
      <c r="AZ64864"/>
      <c r="BA64864"/>
      <c r="BB64864"/>
      <c r="BC64864"/>
      <c r="BD64864"/>
      <c r="BE64864"/>
      <c r="BF64864"/>
      <c r="BG64864"/>
      <c r="BH64864"/>
      <c r="BI64864"/>
      <c r="BJ64864"/>
      <c r="BK64864"/>
      <c r="BL64864"/>
      <c r="BM64864"/>
      <c r="BN64864"/>
      <c r="BO64864"/>
      <c r="BP64864"/>
      <c r="BQ64864"/>
      <c r="BR64864"/>
      <c r="BS64864"/>
      <c r="BT64864"/>
      <c r="BU64864"/>
      <c r="BV64864"/>
      <c r="BW64864"/>
      <c r="BX64864"/>
      <c r="BY64864"/>
      <c r="BZ64864"/>
      <c r="CA64864"/>
      <c r="CB64864"/>
      <c r="CC64864"/>
      <c r="CD64864"/>
      <c r="CE64864"/>
      <c r="CF64864"/>
      <c r="CG64864"/>
      <c r="CH64864"/>
      <c r="CI64864"/>
      <c r="CJ64864"/>
      <c r="CK64864"/>
      <c r="CL64864"/>
      <c r="CM64864"/>
      <c r="CN64864"/>
      <c r="CO64864"/>
      <c r="CP64864"/>
      <c r="CQ64864"/>
      <c r="CR64864"/>
      <c r="CS64864"/>
      <c r="CT64864"/>
      <c r="CU64864"/>
      <c r="CV64864"/>
      <c r="CW64864"/>
      <c r="CX64864"/>
      <c r="CY64864"/>
      <c r="CZ64864"/>
      <c r="DA64864"/>
      <c r="DB64864"/>
      <c r="DC64864"/>
      <c r="DD64864"/>
      <c r="DE64864"/>
      <c r="DF64864"/>
      <c r="DG64864"/>
      <c r="DH64864"/>
      <c r="DI64864"/>
      <c r="DJ64864"/>
      <c r="DK64864"/>
      <c r="DL64864"/>
      <c r="DM64864"/>
      <c r="DN64864"/>
      <c r="DO64864"/>
      <c r="DP64864"/>
      <c r="DQ64864"/>
      <c r="DR64864"/>
      <c r="DS64864"/>
      <c r="DT64864"/>
      <c r="DU64864"/>
      <c r="DV64864"/>
      <c r="DW64864"/>
      <c r="DX64864"/>
      <c r="DY64864"/>
      <c r="DZ64864"/>
      <c r="EA64864"/>
      <c r="EB64864"/>
      <c r="EC64864"/>
      <c r="ED64864"/>
      <c r="EE64864"/>
      <c r="EF64864"/>
      <c r="EG64864"/>
      <c r="EH64864"/>
      <c r="EI64864"/>
      <c r="EJ64864"/>
      <c r="EK64864"/>
      <c r="EL64864"/>
      <c r="EM64864"/>
      <c r="EN64864"/>
      <c r="EO64864"/>
      <c r="EP64864"/>
      <c r="EQ64864"/>
      <c r="ER64864"/>
      <c r="ES64864"/>
      <c r="ET64864"/>
      <c r="EU64864"/>
      <c r="EV64864"/>
      <c r="EW64864"/>
      <c r="EX64864"/>
      <c r="EY64864"/>
      <c r="EZ64864"/>
      <c r="FA64864"/>
      <c r="FB64864"/>
      <c r="FC64864"/>
      <c r="FD64864"/>
      <c r="FE64864"/>
      <c r="FF64864"/>
      <c r="FG64864"/>
      <c r="FH64864"/>
      <c r="FI64864"/>
      <c r="FJ64864"/>
      <c r="FK64864"/>
      <c r="FL64864"/>
      <c r="FM64864"/>
      <c r="FN64864"/>
      <c r="FO64864"/>
      <c r="FP64864"/>
      <c r="FQ64864"/>
      <c r="FR64864"/>
      <c r="FS64864"/>
      <c r="FT64864"/>
      <c r="FU64864"/>
      <c r="FV64864"/>
      <c r="FW64864"/>
      <c r="FX64864"/>
      <c r="FY64864"/>
      <c r="FZ64864"/>
      <c r="GA64864"/>
      <c r="GB64864"/>
      <c r="GC64864"/>
      <c r="GD64864"/>
      <c r="GE64864"/>
      <c r="GF64864"/>
      <c r="GG64864"/>
      <c r="GH64864"/>
      <c r="GI64864"/>
      <c r="GJ64864"/>
      <c r="GK64864"/>
      <c r="GL64864"/>
      <c r="GM64864"/>
      <c r="GN64864"/>
      <c r="GO64864"/>
      <c r="GP64864"/>
      <c r="GQ64864"/>
      <c r="GR64864"/>
      <c r="GS64864"/>
      <c r="GT64864"/>
      <c r="GU64864"/>
      <c r="GV64864"/>
    </row>
    <row r="64865" spans="1:204" ht="14.25">
      <c r="A64865" s="8"/>
      <c r="B64865" s="8"/>
      <c r="C64865"/>
      <c r="D64865"/>
      <c r="E64865"/>
      <c r="F64865"/>
      <c r="G64865"/>
      <c r="H64865"/>
      <c r="I64865"/>
      <c r="J64865"/>
      <c r="K64865"/>
      <c r="L64865"/>
      <c r="M64865"/>
      <c r="N64865"/>
      <c r="O64865"/>
      <c r="P64865"/>
      <c r="Q64865"/>
      <c r="R64865"/>
      <c r="S64865"/>
      <c r="T64865"/>
      <c r="U64865"/>
      <c r="V64865"/>
      <c r="W64865"/>
      <c r="X64865"/>
      <c r="Y64865"/>
      <c r="Z64865"/>
      <c r="AA64865"/>
      <c r="AB64865"/>
      <c r="AC64865"/>
      <c r="AD64865"/>
      <c r="AE64865"/>
      <c r="AF64865"/>
      <c r="AG64865"/>
      <c r="AH64865"/>
      <c r="AI64865"/>
      <c r="AJ64865"/>
      <c r="AK64865"/>
      <c r="AL64865"/>
      <c r="AM64865"/>
      <c r="AN64865"/>
      <c r="AO64865"/>
      <c r="AP64865"/>
      <c r="AQ64865"/>
      <c r="AR64865"/>
      <c r="AS64865"/>
      <c r="AT64865"/>
      <c r="AU64865"/>
      <c r="AV64865"/>
      <c r="AW64865"/>
      <c r="AX64865"/>
      <c r="AY64865"/>
      <c r="AZ64865"/>
      <c r="BA64865"/>
      <c r="BB64865"/>
      <c r="BC64865"/>
      <c r="BD64865"/>
      <c r="BE64865"/>
      <c r="BF64865"/>
      <c r="BG64865"/>
      <c r="BH64865"/>
      <c r="BI64865"/>
      <c r="BJ64865"/>
      <c r="BK64865"/>
      <c r="BL64865"/>
      <c r="BM64865"/>
      <c r="BN64865"/>
      <c r="BO64865"/>
      <c r="BP64865"/>
      <c r="BQ64865"/>
      <c r="BR64865"/>
      <c r="BS64865"/>
      <c r="BT64865"/>
      <c r="BU64865"/>
      <c r="BV64865"/>
      <c r="BW64865"/>
      <c r="BX64865"/>
      <c r="BY64865"/>
      <c r="BZ64865"/>
      <c r="CA64865"/>
      <c r="CB64865"/>
      <c r="CC64865"/>
      <c r="CD64865"/>
      <c r="CE64865"/>
      <c r="CF64865"/>
      <c r="CG64865"/>
      <c r="CH64865"/>
      <c r="CI64865"/>
      <c r="CJ64865"/>
      <c r="CK64865"/>
      <c r="CL64865"/>
      <c r="CM64865"/>
      <c r="CN64865"/>
      <c r="CO64865"/>
      <c r="CP64865"/>
      <c r="CQ64865"/>
      <c r="CR64865"/>
      <c r="CS64865"/>
      <c r="CT64865"/>
      <c r="CU64865"/>
      <c r="CV64865"/>
      <c r="CW64865"/>
      <c r="CX64865"/>
      <c r="CY64865"/>
      <c r="CZ64865"/>
      <c r="DA64865"/>
      <c r="DB64865"/>
      <c r="DC64865"/>
      <c r="DD64865"/>
      <c r="DE64865"/>
      <c r="DF64865"/>
      <c r="DG64865"/>
      <c r="DH64865"/>
      <c r="DI64865"/>
      <c r="DJ64865"/>
      <c r="DK64865"/>
      <c r="DL64865"/>
      <c r="DM64865"/>
      <c r="DN64865"/>
      <c r="DO64865"/>
      <c r="DP64865"/>
      <c r="DQ64865"/>
      <c r="DR64865"/>
      <c r="DS64865"/>
      <c r="DT64865"/>
      <c r="DU64865"/>
      <c r="DV64865"/>
      <c r="DW64865"/>
      <c r="DX64865"/>
      <c r="DY64865"/>
      <c r="DZ64865"/>
      <c r="EA64865"/>
      <c r="EB64865"/>
      <c r="EC64865"/>
      <c r="ED64865"/>
      <c r="EE64865"/>
      <c r="EF64865"/>
      <c r="EG64865"/>
      <c r="EH64865"/>
      <c r="EI64865"/>
      <c r="EJ64865"/>
      <c r="EK64865"/>
      <c r="EL64865"/>
      <c r="EM64865"/>
      <c r="EN64865"/>
      <c r="EO64865"/>
      <c r="EP64865"/>
      <c r="EQ64865"/>
      <c r="ER64865"/>
      <c r="ES64865"/>
      <c r="ET64865"/>
      <c r="EU64865"/>
      <c r="EV64865"/>
      <c r="EW64865"/>
      <c r="EX64865"/>
      <c r="EY64865"/>
      <c r="EZ64865"/>
      <c r="FA64865"/>
      <c r="FB64865"/>
      <c r="FC64865"/>
      <c r="FD64865"/>
      <c r="FE64865"/>
      <c r="FF64865"/>
      <c r="FG64865"/>
      <c r="FH64865"/>
      <c r="FI64865"/>
      <c r="FJ64865"/>
      <c r="FK64865"/>
      <c r="FL64865"/>
      <c r="FM64865"/>
      <c r="FN64865"/>
      <c r="FO64865"/>
      <c r="FP64865"/>
      <c r="FQ64865"/>
      <c r="FR64865"/>
      <c r="FS64865"/>
      <c r="FT64865"/>
      <c r="FU64865"/>
      <c r="FV64865"/>
      <c r="FW64865"/>
      <c r="FX64865"/>
      <c r="FY64865"/>
      <c r="FZ64865"/>
      <c r="GA64865"/>
      <c r="GB64865"/>
      <c r="GC64865"/>
      <c r="GD64865"/>
      <c r="GE64865"/>
      <c r="GF64865"/>
      <c r="GG64865"/>
      <c r="GH64865"/>
      <c r="GI64865"/>
      <c r="GJ64865"/>
      <c r="GK64865"/>
      <c r="GL64865"/>
      <c r="GM64865"/>
      <c r="GN64865"/>
      <c r="GO64865"/>
      <c r="GP64865"/>
      <c r="GQ64865"/>
      <c r="GR64865"/>
      <c r="GS64865"/>
      <c r="GT64865"/>
      <c r="GU64865"/>
      <c r="GV64865"/>
    </row>
    <row r="64866" spans="1:204" ht="14.25">
      <c r="A64866" s="8"/>
      <c r="B64866" s="8"/>
      <c r="C64866"/>
      <c r="D64866"/>
      <c r="E64866"/>
      <c r="F64866"/>
      <c r="G64866"/>
      <c r="H64866"/>
      <c r="I64866"/>
      <c r="J64866"/>
      <c r="K64866"/>
      <c r="L64866"/>
      <c r="M64866"/>
      <c r="N64866"/>
      <c r="O64866"/>
      <c r="P64866"/>
      <c r="Q64866"/>
      <c r="R64866"/>
      <c r="S64866"/>
      <c r="T64866"/>
      <c r="U64866"/>
      <c r="V64866"/>
      <c r="W64866"/>
      <c r="X64866"/>
      <c r="Y64866"/>
      <c r="Z64866"/>
      <c r="AA64866"/>
      <c r="AB64866"/>
      <c r="AC64866"/>
      <c r="AD64866"/>
      <c r="AE64866"/>
      <c r="AF64866"/>
      <c r="AG64866"/>
      <c r="AH64866"/>
      <c r="AI64866"/>
      <c r="AJ64866"/>
      <c r="AK64866"/>
      <c r="AL64866"/>
      <c r="AM64866"/>
      <c r="AN64866"/>
      <c r="AO64866"/>
      <c r="AP64866"/>
      <c r="AQ64866"/>
      <c r="AR64866"/>
      <c r="AS64866"/>
      <c r="AT64866"/>
      <c r="AU64866"/>
      <c r="AV64866"/>
      <c r="AW64866"/>
      <c r="AX64866"/>
      <c r="AY64866"/>
      <c r="AZ64866"/>
      <c r="BA64866"/>
      <c r="BB64866"/>
      <c r="BC64866"/>
      <c r="BD64866"/>
      <c r="BE64866"/>
      <c r="BF64866"/>
      <c r="BG64866"/>
      <c r="BH64866"/>
      <c r="BI64866"/>
      <c r="BJ64866"/>
      <c r="BK64866"/>
      <c r="BL64866"/>
      <c r="BM64866"/>
      <c r="BN64866"/>
      <c r="BO64866"/>
      <c r="BP64866"/>
      <c r="BQ64866"/>
      <c r="BR64866"/>
      <c r="BS64866"/>
      <c r="BT64866"/>
      <c r="BU64866"/>
      <c r="BV64866"/>
      <c r="BW64866"/>
      <c r="BX64866"/>
      <c r="BY64866"/>
      <c r="BZ64866"/>
      <c r="CA64866"/>
      <c r="CB64866"/>
      <c r="CC64866"/>
      <c r="CD64866"/>
      <c r="CE64866"/>
      <c r="CF64866"/>
      <c r="CG64866"/>
      <c r="CH64866"/>
      <c r="CI64866"/>
      <c r="CJ64866"/>
      <c r="CK64866"/>
      <c r="CL64866"/>
      <c r="CM64866"/>
      <c r="CN64866"/>
      <c r="CO64866"/>
      <c r="CP64866"/>
      <c r="CQ64866"/>
      <c r="CR64866"/>
      <c r="CS64866"/>
      <c r="CT64866"/>
      <c r="CU64866"/>
      <c r="CV64866"/>
      <c r="CW64866"/>
      <c r="CX64866"/>
      <c r="CY64866"/>
      <c r="CZ64866"/>
      <c r="DA64866"/>
      <c r="DB64866"/>
      <c r="DC64866"/>
      <c r="DD64866"/>
      <c r="DE64866"/>
      <c r="DF64866"/>
      <c r="DG64866"/>
      <c r="DH64866"/>
      <c r="DI64866"/>
      <c r="DJ64866"/>
      <c r="DK64866"/>
      <c r="DL64866"/>
      <c r="DM64866"/>
      <c r="DN64866"/>
      <c r="DO64866"/>
      <c r="DP64866"/>
      <c r="DQ64866"/>
      <c r="DR64866"/>
      <c r="DS64866"/>
      <c r="DT64866"/>
      <c r="DU64866"/>
      <c r="DV64866"/>
      <c r="DW64866"/>
      <c r="DX64866"/>
      <c r="DY64866"/>
      <c r="DZ64866"/>
      <c r="EA64866"/>
      <c r="EB64866"/>
      <c r="EC64866"/>
      <c r="ED64866"/>
      <c r="EE64866"/>
      <c r="EF64866"/>
      <c r="EG64866"/>
      <c r="EH64866"/>
      <c r="EI64866"/>
      <c r="EJ64866"/>
      <c r="EK64866"/>
      <c r="EL64866"/>
      <c r="EM64866"/>
      <c r="EN64866"/>
      <c r="EO64866"/>
      <c r="EP64866"/>
      <c r="EQ64866"/>
      <c r="ER64866"/>
      <c r="ES64866"/>
      <c r="ET64866"/>
      <c r="EU64866"/>
      <c r="EV64866"/>
      <c r="EW64866"/>
      <c r="EX64866"/>
      <c r="EY64866"/>
      <c r="EZ64866"/>
      <c r="FA64866"/>
      <c r="FB64866"/>
      <c r="FC64866"/>
      <c r="FD64866"/>
      <c r="FE64866"/>
      <c r="FF64866"/>
      <c r="FG64866"/>
      <c r="FH64866"/>
      <c r="FI64866"/>
      <c r="FJ64866"/>
      <c r="FK64866"/>
      <c r="FL64866"/>
      <c r="FM64866"/>
      <c r="FN64866"/>
      <c r="FO64866"/>
      <c r="FP64866"/>
      <c r="FQ64866"/>
      <c r="FR64866"/>
      <c r="FS64866"/>
      <c r="FT64866"/>
      <c r="FU64866"/>
      <c r="FV64866"/>
      <c r="FW64866"/>
      <c r="FX64866"/>
      <c r="FY64866"/>
      <c r="FZ64866"/>
      <c r="GA64866"/>
      <c r="GB64866"/>
      <c r="GC64866"/>
      <c r="GD64866"/>
      <c r="GE64866"/>
      <c r="GF64866"/>
      <c r="GG64866"/>
      <c r="GH64866"/>
      <c r="GI64866"/>
      <c r="GJ64866"/>
      <c r="GK64866"/>
      <c r="GL64866"/>
      <c r="GM64866"/>
      <c r="GN64866"/>
      <c r="GO64866"/>
      <c r="GP64866"/>
      <c r="GQ64866"/>
      <c r="GR64866"/>
      <c r="GS64866"/>
      <c r="GT64866"/>
      <c r="GU64866"/>
      <c r="GV64866"/>
    </row>
    <row r="64867" spans="1:204" ht="14.25">
      <c r="A64867" s="8"/>
      <c r="B64867" s="8"/>
      <c r="C64867"/>
      <c r="D64867"/>
      <c r="E64867"/>
      <c r="F64867"/>
      <c r="G64867"/>
      <c r="H64867"/>
      <c r="I64867"/>
      <c r="J64867"/>
      <c r="K64867"/>
      <c r="L64867"/>
      <c r="M64867"/>
      <c r="N64867"/>
      <c r="O64867"/>
      <c r="P64867"/>
      <c r="Q64867"/>
      <c r="R64867"/>
      <c r="S64867"/>
      <c r="T64867"/>
      <c r="U64867"/>
      <c r="V64867"/>
      <c r="W64867"/>
      <c r="X64867"/>
      <c r="Y64867"/>
      <c r="Z64867"/>
      <c r="AA64867"/>
      <c r="AB64867"/>
      <c r="AC64867"/>
      <c r="AD64867"/>
      <c r="AE64867"/>
      <c r="AF64867"/>
      <c r="AG64867"/>
      <c r="AH64867"/>
      <c r="AI64867"/>
      <c r="AJ64867"/>
      <c r="AK64867"/>
      <c r="AL64867"/>
      <c r="AM64867"/>
      <c r="AN64867"/>
      <c r="AO64867"/>
      <c r="AP64867"/>
      <c r="AQ64867"/>
      <c r="AR64867"/>
      <c r="AS64867"/>
      <c r="AT64867"/>
      <c r="AU64867"/>
      <c r="AV64867"/>
      <c r="AW64867"/>
      <c r="AX64867"/>
      <c r="AY64867"/>
      <c r="AZ64867"/>
      <c r="BA64867"/>
      <c r="BB64867"/>
      <c r="BC64867"/>
      <c r="BD64867"/>
      <c r="BE64867"/>
      <c r="BF64867"/>
      <c r="BG64867"/>
      <c r="BH64867"/>
      <c r="BI64867"/>
      <c r="BJ64867"/>
      <c r="BK64867"/>
      <c r="BL64867"/>
      <c r="BM64867"/>
      <c r="BN64867"/>
      <c r="BO64867"/>
      <c r="BP64867"/>
      <c r="BQ64867"/>
      <c r="BR64867"/>
      <c r="BS64867"/>
      <c r="BT64867"/>
      <c r="BU64867"/>
      <c r="BV64867"/>
      <c r="BW64867"/>
      <c r="BX64867"/>
      <c r="BY64867"/>
      <c r="BZ64867"/>
      <c r="CA64867"/>
      <c r="CB64867"/>
      <c r="CC64867"/>
      <c r="CD64867"/>
      <c r="CE64867"/>
      <c r="CF64867"/>
      <c r="CG64867"/>
      <c r="CH64867"/>
      <c r="CI64867"/>
      <c r="CJ64867"/>
      <c r="CK64867"/>
      <c r="CL64867"/>
      <c r="CM64867"/>
      <c r="CN64867"/>
      <c r="CO64867"/>
      <c r="CP64867"/>
      <c r="CQ64867"/>
      <c r="CR64867"/>
      <c r="CS64867"/>
      <c r="CT64867"/>
      <c r="CU64867"/>
      <c r="CV64867"/>
      <c r="CW64867"/>
      <c r="CX64867"/>
      <c r="CY64867"/>
      <c r="CZ64867"/>
      <c r="DA64867"/>
      <c r="DB64867"/>
      <c r="DC64867"/>
      <c r="DD64867"/>
      <c r="DE64867"/>
      <c r="DF64867"/>
      <c r="DG64867"/>
      <c r="DH64867"/>
      <c r="DI64867"/>
      <c r="DJ64867"/>
      <c r="DK64867"/>
      <c r="DL64867"/>
      <c r="DM64867"/>
      <c r="DN64867"/>
      <c r="DO64867"/>
      <c r="DP64867"/>
      <c r="DQ64867"/>
      <c r="DR64867"/>
      <c r="DS64867"/>
      <c r="DT64867"/>
      <c r="DU64867"/>
      <c r="DV64867"/>
      <c r="DW64867"/>
      <c r="DX64867"/>
      <c r="DY64867"/>
      <c r="DZ64867"/>
      <c r="EA64867"/>
      <c r="EB64867"/>
      <c r="EC64867"/>
      <c r="ED64867"/>
      <c r="EE64867"/>
      <c r="EF64867"/>
      <c r="EG64867"/>
      <c r="EH64867"/>
      <c r="EI64867"/>
      <c r="EJ64867"/>
      <c r="EK64867"/>
      <c r="EL64867"/>
      <c r="EM64867"/>
      <c r="EN64867"/>
      <c r="EO64867"/>
      <c r="EP64867"/>
      <c r="EQ64867"/>
      <c r="ER64867"/>
      <c r="ES64867"/>
      <c r="ET64867"/>
      <c r="EU64867"/>
      <c r="EV64867"/>
      <c r="EW64867"/>
      <c r="EX64867"/>
      <c r="EY64867"/>
      <c r="EZ64867"/>
      <c r="FA64867"/>
      <c r="FB64867"/>
      <c r="FC64867"/>
      <c r="FD64867"/>
      <c r="FE64867"/>
      <c r="FF64867"/>
      <c r="FG64867"/>
      <c r="FH64867"/>
      <c r="FI64867"/>
      <c r="FJ64867"/>
      <c r="FK64867"/>
      <c r="FL64867"/>
      <c r="FM64867"/>
      <c r="FN64867"/>
      <c r="FO64867"/>
      <c r="FP64867"/>
      <c r="FQ64867"/>
      <c r="FR64867"/>
      <c r="FS64867"/>
      <c r="FT64867"/>
      <c r="FU64867"/>
      <c r="FV64867"/>
      <c r="FW64867"/>
      <c r="FX64867"/>
      <c r="FY64867"/>
      <c r="FZ64867"/>
      <c r="GA64867"/>
      <c r="GB64867"/>
      <c r="GC64867"/>
      <c r="GD64867"/>
      <c r="GE64867"/>
      <c r="GF64867"/>
      <c r="GG64867"/>
      <c r="GH64867"/>
      <c r="GI64867"/>
      <c r="GJ64867"/>
      <c r="GK64867"/>
      <c r="GL64867"/>
      <c r="GM64867"/>
      <c r="GN64867"/>
      <c r="GO64867"/>
      <c r="GP64867"/>
      <c r="GQ64867"/>
      <c r="GR64867"/>
      <c r="GS64867"/>
      <c r="GT64867"/>
      <c r="GU64867"/>
      <c r="GV64867"/>
    </row>
    <row r="64868" spans="1:204" ht="14.25">
      <c r="A64868" s="8"/>
      <c r="B64868" s="8"/>
      <c r="C64868"/>
      <c r="D64868"/>
      <c r="E64868"/>
      <c r="F64868"/>
      <c r="G64868"/>
      <c r="H64868"/>
      <c r="I64868"/>
      <c r="J64868"/>
      <c r="K64868"/>
      <c r="L64868"/>
      <c r="M64868"/>
      <c r="N64868"/>
      <c r="O64868"/>
      <c r="P64868"/>
      <c r="Q64868"/>
      <c r="R64868"/>
      <c r="S64868"/>
      <c r="T64868"/>
      <c r="U64868"/>
      <c r="V64868"/>
      <c r="W64868"/>
      <c r="X64868"/>
      <c r="Y64868"/>
      <c r="Z64868"/>
      <c r="AA64868"/>
      <c r="AB64868"/>
      <c r="AC64868"/>
      <c r="AD64868"/>
      <c r="AE64868"/>
      <c r="AF64868"/>
      <c r="AG64868"/>
      <c r="AH64868"/>
      <c r="AI64868"/>
      <c r="AJ64868"/>
      <c r="AK64868"/>
      <c r="AL64868"/>
      <c r="AM64868"/>
      <c r="AN64868"/>
      <c r="AO64868"/>
      <c r="AP64868"/>
      <c r="AQ64868"/>
      <c r="AR64868"/>
      <c r="AS64868"/>
      <c r="AT64868"/>
      <c r="AU64868"/>
      <c r="AV64868"/>
      <c r="AW64868"/>
      <c r="AX64868"/>
      <c r="AY64868"/>
      <c r="AZ64868"/>
      <c r="BA64868"/>
      <c r="BB64868"/>
      <c r="BC64868"/>
      <c r="BD64868"/>
      <c r="BE64868"/>
      <c r="BF64868"/>
      <c r="BG64868"/>
      <c r="BH64868"/>
      <c r="BI64868"/>
      <c r="BJ64868"/>
      <c r="BK64868"/>
      <c r="BL64868"/>
      <c r="BM64868"/>
      <c r="BN64868"/>
      <c r="BO64868"/>
      <c r="BP64868"/>
      <c r="BQ64868"/>
      <c r="BR64868"/>
      <c r="BS64868"/>
      <c r="BT64868"/>
      <c r="BU64868"/>
      <c r="BV64868"/>
      <c r="BW64868"/>
      <c r="BX64868"/>
      <c r="BY64868"/>
      <c r="BZ64868"/>
      <c r="CA64868"/>
      <c r="CB64868"/>
      <c r="CC64868"/>
      <c r="CD64868"/>
      <c r="CE64868"/>
      <c r="CF64868"/>
      <c r="CG64868"/>
      <c r="CH64868"/>
      <c r="CI64868"/>
      <c r="CJ64868"/>
      <c r="CK64868"/>
      <c r="CL64868"/>
      <c r="CM64868"/>
      <c r="CN64868"/>
      <c r="CO64868"/>
      <c r="CP64868"/>
      <c r="CQ64868"/>
      <c r="CR64868"/>
      <c r="CS64868"/>
      <c r="CT64868"/>
      <c r="CU64868"/>
      <c r="CV64868"/>
      <c r="CW64868"/>
      <c r="CX64868"/>
      <c r="CY64868"/>
      <c r="CZ64868"/>
      <c r="DA64868"/>
      <c r="DB64868"/>
      <c r="DC64868"/>
      <c r="DD64868"/>
      <c r="DE64868"/>
      <c r="DF64868"/>
      <c r="DG64868"/>
      <c r="DH64868"/>
      <c r="DI64868"/>
      <c r="DJ64868"/>
      <c r="DK64868"/>
      <c r="DL64868"/>
      <c r="DM64868"/>
      <c r="DN64868"/>
      <c r="DO64868"/>
      <c r="DP64868"/>
      <c r="DQ64868"/>
      <c r="DR64868"/>
      <c r="DS64868"/>
      <c r="DT64868"/>
      <c r="DU64868"/>
      <c r="DV64868"/>
      <c r="DW64868"/>
      <c r="DX64868"/>
      <c r="DY64868"/>
      <c r="DZ64868"/>
      <c r="EA64868"/>
      <c r="EB64868"/>
      <c r="EC64868"/>
      <c r="ED64868"/>
      <c r="EE64868"/>
      <c r="EF64868"/>
      <c r="EG64868"/>
      <c r="EH64868"/>
      <c r="EI64868"/>
      <c r="EJ64868"/>
      <c r="EK64868"/>
      <c r="EL64868"/>
      <c r="EM64868"/>
      <c r="EN64868"/>
      <c r="EO64868"/>
      <c r="EP64868"/>
      <c r="EQ64868"/>
      <c r="ER64868"/>
      <c r="ES64868"/>
      <c r="ET64868"/>
      <c r="EU64868"/>
      <c r="EV64868"/>
      <c r="EW64868"/>
      <c r="EX64868"/>
      <c r="EY64868"/>
      <c r="EZ64868"/>
      <c r="FA64868"/>
      <c r="FB64868"/>
      <c r="FC64868"/>
      <c r="FD64868"/>
      <c r="FE64868"/>
      <c r="FF64868"/>
      <c r="FG64868"/>
      <c r="FH64868"/>
      <c r="FI64868"/>
      <c r="FJ64868"/>
      <c r="FK64868"/>
      <c r="FL64868"/>
      <c r="FM64868"/>
      <c r="FN64868"/>
      <c r="FO64868"/>
      <c r="FP64868"/>
      <c r="FQ64868"/>
      <c r="FR64868"/>
      <c r="FS64868"/>
      <c r="FT64868"/>
      <c r="FU64868"/>
      <c r="FV64868"/>
      <c r="FW64868"/>
      <c r="FX64868"/>
      <c r="FY64868"/>
      <c r="FZ64868"/>
      <c r="GA64868"/>
      <c r="GB64868"/>
      <c r="GC64868"/>
      <c r="GD64868"/>
      <c r="GE64868"/>
      <c r="GF64868"/>
      <c r="GG64868"/>
      <c r="GH64868"/>
      <c r="GI64868"/>
      <c r="GJ64868"/>
      <c r="GK64868"/>
      <c r="GL64868"/>
      <c r="GM64868"/>
      <c r="GN64868"/>
      <c r="GO64868"/>
      <c r="GP64868"/>
      <c r="GQ64868"/>
      <c r="GR64868"/>
      <c r="GS64868"/>
      <c r="GT64868"/>
      <c r="GU64868"/>
      <c r="GV64868"/>
    </row>
    <row r="64869" spans="1:204" ht="14.25">
      <c r="A64869" s="8"/>
      <c r="B64869" s="8"/>
      <c r="C64869"/>
      <c r="D64869"/>
      <c r="E64869"/>
      <c r="F64869"/>
      <c r="G64869"/>
      <c r="H64869"/>
      <c r="I64869"/>
      <c r="J64869"/>
      <c r="K64869"/>
      <c r="L64869"/>
      <c r="M64869"/>
      <c r="N64869"/>
      <c r="O64869"/>
      <c r="P64869"/>
      <c r="Q64869"/>
      <c r="R64869"/>
      <c r="S64869"/>
      <c r="T64869"/>
      <c r="U64869"/>
      <c r="V64869"/>
      <c r="W64869"/>
      <c r="X64869"/>
      <c r="Y64869"/>
      <c r="Z64869"/>
      <c r="AA64869"/>
      <c r="AB64869"/>
      <c r="AC64869"/>
      <c r="AD64869"/>
      <c r="AE64869"/>
      <c r="AF64869"/>
      <c r="AG64869"/>
      <c r="AH64869"/>
      <c r="AI64869"/>
      <c r="AJ64869"/>
      <c r="AK64869"/>
      <c r="AL64869"/>
      <c r="AM64869"/>
      <c r="AN64869"/>
      <c r="AO64869"/>
      <c r="AP64869"/>
      <c r="AQ64869"/>
      <c r="AR64869"/>
      <c r="AS64869"/>
      <c r="AT64869"/>
      <c r="AU64869"/>
      <c r="AV64869"/>
      <c r="AW64869"/>
      <c r="AX64869"/>
      <c r="AY64869"/>
      <c r="AZ64869"/>
      <c r="BA64869"/>
      <c r="BB64869"/>
      <c r="BC64869"/>
      <c r="BD64869"/>
      <c r="BE64869"/>
      <c r="BF64869"/>
      <c r="BG64869"/>
      <c r="BH64869"/>
      <c r="BI64869"/>
      <c r="BJ64869"/>
      <c r="BK64869"/>
      <c r="BL64869"/>
      <c r="BM64869"/>
      <c r="BN64869"/>
      <c r="BO64869"/>
      <c r="BP64869"/>
      <c r="BQ64869"/>
      <c r="BR64869"/>
      <c r="BS64869"/>
      <c r="BT64869"/>
      <c r="BU64869"/>
      <c r="BV64869"/>
      <c r="BW64869"/>
      <c r="BX64869"/>
      <c r="BY64869"/>
      <c r="BZ64869"/>
      <c r="CA64869"/>
      <c r="CB64869"/>
      <c r="CC64869"/>
      <c r="CD64869"/>
      <c r="CE64869"/>
      <c r="CF64869"/>
      <c r="CG64869"/>
      <c r="CH64869"/>
      <c r="CI64869"/>
      <c r="CJ64869"/>
      <c r="CK64869"/>
      <c r="CL64869"/>
      <c r="CM64869"/>
      <c r="CN64869"/>
      <c r="CO64869"/>
      <c r="CP64869"/>
      <c r="CQ64869"/>
      <c r="CR64869"/>
      <c r="CS64869"/>
      <c r="CT64869"/>
      <c r="CU64869"/>
      <c r="CV64869"/>
      <c r="CW64869"/>
      <c r="CX64869"/>
      <c r="CY64869"/>
      <c r="CZ64869"/>
      <c r="DA64869"/>
      <c r="DB64869"/>
      <c r="DC64869"/>
      <c r="DD64869"/>
      <c r="DE64869"/>
      <c r="DF64869"/>
      <c r="DG64869"/>
      <c r="DH64869"/>
      <c r="DI64869"/>
      <c r="DJ64869"/>
      <c r="DK64869"/>
      <c r="DL64869"/>
      <c r="DM64869"/>
      <c r="DN64869"/>
      <c r="DO64869"/>
      <c r="DP64869"/>
      <c r="DQ64869"/>
      <c r="DR64869"/>
      <c r="DS64869"/>
      <c r="DT64869"/>
      <c r="DU64869"/>
      <c r="DV64869"/>
      <c r="DW64869"/>
      <c r="DX64869"/>
      <c r="DY64869"/>
      <c r="DZ64869"/>
      <c r="EA64869"/>
      <c r="EB64869"/>
      <c r="EC64869"/>
      <c r="ED64869"/>
      <c r="EE64869"/>
      <c r="EF64869"/>
      <c r="EG64869"/>
      <c r="EH64869"/>
      <c r="EI64869"/>
      <c r="EJ64869"/>
      <c r="EK64869"/>
      <c r="EL64869"/>
      <c r="EM64869"/>
      <c r="EN64869"/>
      <c r="EO64869"/>
      <c r="EP64869"/>
      <c r="EQ64869"/>
      <c r="ER64869"/>
      <c r="ES64869"/>
      <c r="ET64869"/>
      <c r="EU64869"/>
      <c r="EV64869"/>
      <c r="EW64869"/>
      <c r="EX64869"/>
      <c r="EY64869"/>
      <c r="EZ64869"/>
      <c r="FA64869"/>
      <c r="FB64869"/>
      <c r="FC64869"/>
      <c r="FD64869"/>
      <c r="FE64869"/>
      <c r="FF64869"/>
      <c r="FG64869"/>
      <c r="FH64869"/>
      <c r="FI64869"/>
      <c r="FJ64869"/>
      <c r="FK64869"/>
      <c r="FL64869"/>
      <c r="FM64869"/>
      <c r="FN64869"/>
      <c r="FO64869"/>
      <c r="FP64869"/>
      <c r="FQ64869"/>
      <c r="FR64869"/>
      <c r="FS64869"/>
      <c r="FT64869"/>
      <c r="FU64869"/>
      <c r="FV64869"/>
      <c r="FW64869"/>
      <c r="FX64869"/>
      <c r="FY64869"/>
      <c r="FZ64869"/>
      <c r="GA64869"/>
      <c r="GB64869"/>
      <c r="GC64869"/>
      <c r="GD64869"/>
      <c r="GE64869"/>
      <c r="GF64869"/>
      <c r="GG64869"/>
      <c r="GH64869"/>
      <c r="GI64869"/>
      <c r="GJ64869"/>
      <c r="GK64869"/>
      <c r="GL64869"/>
      <c r="GM64869"/>
      <c r="GN64869"/>
      <c r="GO64869"/>
      <c r="GP64869"/>
      <c r="GQ64869"/>
      <c r="GR64869"/>
      <c r="GS64869"/>
      <c r="GT64869"/>
      <c r="GU64869"/>
      <c r="GV64869"/>
    </row>
    <row r="64870" spans="1:204" ht="14.25">
      <c r="A64870" s="8"/>
      <c r="B64870" s="8"/>
      <c r="C64870"/>
      <c r="D64870"/>
      <c r="E64870"/>
      <c r="F64870"/>
      <c r="G64870"/>
      <c r="H64870"/>
      <c r="I64870"/>
      <c r="J64870"/>
      <c r="K64870"/>
      <c r="L64870"/>
      <c r="M64870"/>
      <c r="N64870"/>
      <c r="O64870"/>
      <c r="P64870"/>
      <c r="Q64870"/>
      <c r="R64870"/>
      <c r="S64870"/>
      <c r="T64870"/>
      <c r="U64870"/>
      <c r="V64870"/>
      <c r="W64870"/>
      <c r="X64870"/>
      <c r="Y64870"/>
      <c r="Z64870"/>
      <c r="AA64870"/>
      <c r="AB64870"/>
      <c r="AC64870"/>
      <c r="AD64870"/>
      <c r="AE64870"/>
      <c r="AF64870"/>
      <c r="AG64870"/>
      <c r="AH64870"/>
      <c r="AI64870"/>
      <c r="AJ64870"/>
      <c r="AK64870"/>
      <c r="AL64870"/>
      <c r="AM64870"/>
      <c r="AN64870"/>
      <c r="AO64870"/>
      <c r="AP64870"/>
      <c r="AQ64870"/>
      <c r="AR64870"/>
      <c r="AS64870"/>
      <c r="AT64870"/>
      <c r="AU64870"/>
      <c r="AV64870"/>
      <c r="AW64870"/>
      <c r="AX64870"/>
      <c r="AY64870"/>
      <c r="AZ64870"/>
      <c r="BA64870"/>
      <c r="BB64870"/>
      <c r="BC64870"/>
      <c r="BD64870"/>
      <c r="BE64870"/>
      <c r="BF64870"/>
      <c r="BG64870"/>
      <c r="BH64870"/>
      <c r="BI64870"/>
      <c r="BJ64870"/>
      <c r="BK64870"/>
      <c r="BL64870"/>
      <c r="BM64870"/>
      <c r="BN64870"/>
      <c r="BO64870"/>
      <c r="BP64870"/>
      <c r="BQ64870"/>
      <c r="BR64870"/>
      <c r="BS64870"/>
      <c r="BT64870"/>
      <c r="BU64870"/>
      <c r="BV64870"/>
      <c r="BW64870"/>
      <c r="BX64870"/>
      <c r="BY64870"/>
      <c r="BZ64870"/>
      <c r="CA64870"/>
      <c r="CB64870"/>
      <c r="CC64870"/>
      <c r="CD64870"/>
      <c r="CE64870"/>
      <c r="CF64870"/>
      <c r="CG64870"/>
      <c r="CH64870"/>
      <c r="CI64870"/>
      <c r="CJ64870"/>
      <c r="CK64870"/>
      <c r="CL64870"/>
      <c r="CM64870"/>
      <c r="CN64870"/>
      <c r="CO64870"/>
      <c r="CP64870"/>
      <c r="CQ64870"/>
      <c r="CR64870"/>
      <c r="CS64870"/>
      <c r="CT64870"/>
      <c r="CU64870"/>
      <c r="CV64870"/>
      <c r="CW64870"/>
      <c r="CX64870"/>
      <c r="CY64870"/>
      <c r="CZ64870"/>
      <c r="DA64870"/>
      <c r="DB64870"/>
      <c r="DC64870"/>
      <c r="DD64870"/>
      <c r="DE64870"/>
      <c r="DF64870"/>
      <c r="DG64870"/>
      <c r="DH64870"/>
      <c r="DI64870"/>
      <c r="DJ64870"/>
      <c r="DK64870"/>
      <c r="DL64870"/>
      <c r="DM64870"/>
      <c r="DN64870"/>
      <c r="DO64870"/>
      <c r="DP64870"/>
      <c r="DQ64870"/>
      <c r="DR64870"/>
      <c r="DS64870"/>
      <c r="DT64870"/>
      <c r="DU64870"/>
      <c r="DV64870"/>
      <c r="DW64870"/>
      <c r="DX64870"/>
      <c r="DY64870"/>
      <c r="DZ64870"/>
      <c r="EA64870"/>
      <c r="EB64870"/>
      <c r="EC64870"/>
      <c r="ED64870"/>
      <c r="EE64870"/>
      <c r="EF64870"/>
      <c r="EG64870"/>
      <c r="EH64870"/>
      <c r="EI64870"/>
      <c r="EJ64870"/>
      <c r="EK64870"/>
      <c r="EL64870"/>
      <c r="EM64870"/>
      <c r="EN64870"/>
      <c r="EO64870"/>
      <c r="EP64870"/>
      <c r="EQ64870"/>
      <c r="ER64870"/>
      <c r="ES64870"/>
      <c r="ET64870"/>
      <c r="EU64870"/>
      <c r="EV64870"/>
      <c r="EW64870"/>
      <c r="EX64870"/>
      <c r="EY64870"/>
      <c r="EZ64870"/>
      <c r="FA64870"/>
      <c r="FB64870"/>
      <c r="FC64870"/>
      <c r="FD64870"/>
      <c r="FE64870"/>
      <c r="FF64870"/>
      <c r="FG64870"/>
      <c r="FH64870"/>
      <c r="FI64870"/>
      <c r="FJ64870"/>
      <c r="FK64870"/>
      <c r="FL64870"/>
      <c r="FM64870"/>
      <c r="FN64870"/>
      <c r="FO64870"/>
      <c r="FP64870"/>
      <c r="FQ64870"/>
      <c r="FR64870"/>
      <c r="FS64870"/>
      <c r="FT64870"/>
      <c r="FU64870"/>
      <c r="FV64870"/>
      <c r="FW64870"/>
      <c r="FX64870"/>
      <c r="FY64870"/>
      <c r="FZ64870"/>
      <c r="GA64870"/>
      <c r="GB64870"/>
      <c r="GC64870"/>
      <c r="GD64870"/>
      <c r="GE64870"/>
      <c r="GF64870"/>
      <c r="GG64870"/>
      <c r="GH64870"/>
      <c r="GI64870"/>
      <c r="GJ64870"/>
      <c r="GK64870"/>
      <c r="GL64870"/>
      <c r="GM64870"/>
      <c r="GN64870"/>
      <c r="GO64870"/>
      <c r="GP64870"/>
      <c r="GQ64870"/>
      <c r="GR64870"/>
      <c r="GS64870"/>
      <c r="GT64870"/>
      <c r="GU64870"/>
      <c r="GV64870"/>
    </row>
    <row r="64871" spans="1:204" ht="14.25">
      <c r="A64871" s="8"/>
      <c r="B64871" s="8"/>
      <c r="C64871"/>
      <c r="D64871"/>
      <c r="E64871"/>
      <c r="F64871"/>
      <c r="G64871"/>
      <c r="H64871"/>
      <c r="I64871"/>
      <c r="J64871"/>
      <c r="K64871"/>
      <c r="L64871"/>
      <c r="M64871"/>
      <c r="N64871"/>
      <c r="O64871"/>
      <c r="P64871"/>
      <c r="Q64871"/>
      <c r="R64871"/>
      <c r="S64871"/>
      <c r="T64871"/>
      <c r="U64871"/>
      <c r="V64871"/>
      <c r="W64871"/>
      <c r="X64871"/>
      <c r="Y64871"/>
      <c r="Z64871"/>
      <c r="AA64871"/>
      <c r="AB64871"/>
      <c r="AC64871"/>
      <c r="AD64871"/>
      <c r="AE64871"/>
      <c r="AF64871"/>
      <c r="AG64871"/>
      <c r="AH64871"/>
      <c r="AI64871"/>
      <c r="AJ64871"/>
      <c r="AK64871"/>
      <c r="AL64871"/>
      <c r="AM64871"/>
      <c r="AN64871"/>
      <c r="AO64871"/>
      <c r="AP64871"/>
      <c r="AQ64871"/>
      <c r="AR64871"/>
      <c r="AS64871"/>
      <c r="AT64871"/>
      <c r="AU64871"/>
      <c r="AV64871"/>
      <c r="AW64871"/>
      <c r="AX64871"/>
      <c r="AY64871"/>
      <c r="AZ64871"/>
      <c r="BA64871"/>
      <c r="BB64871"/>
      <c r="BC64871"/>
      <c r="BD64871"/>
      <c r="BE64871"/>
      <c r="BF64871"/>
      <c r="BG64871"/>
      <c r="BH64871"/>
      <c r="BI64871"/>
      <c r="BJ64871"/>
      <c r="BK64871"/>
      <c r="BL64871"/>
      <c r="BM64871"/>
      <c r="BN64871"/>
      <c r="BO64871"/>
      <c r="BP64871"/>
      <c r="BQ64871"/>
      <c r="BR64871"/>
      <c r="BS64871"/>
      <c r="BT64871"/>
      <c r="BU64871"/>
      <c r="BV64871"/>
      <c r="BW64871"/>
      <c r="BX64871"/>
      <c r="BY64871"/>
      <c r="BZ64871"/>
      <c r="CA64871"/>
      <c r="CB64871"/>
      <c r="CC64871"/>
      <c r="CD64871"/>
      <c r="CE64871"/>
      <c r="CF64871"/>
      <c r="CG64871"/>
      <c r="CH64871"/>
      <c r="CI64871"/>
      <c r="CJ64871"/>
      <c r="CK64871"/>
      <c r="CL64871"/>
      <c r="CM64871"/>
      <c r="CN64871"/>
      <c r="CO64871"/>
      <c r="CP64871"/>
      <c r="CQ64871"/>
      <c r="CR64871"/>
      <c r="CS64871"/>
      <c r="CT64871"/>
      <c r="CU64871"/>
      <c r="CV64871"/>
      <c r="CW64871"/>
      <c r="CX64871"/>
      <c r="CY64871"/>
      <c r="CZ64871"/>
      <c r="DA64871"/>
      <c r="DB64871"/>
      <c r="DC64871"/>
      <c r="DD64871"/>
      <c r="DE64871"/>
      <c r="DF64871"/>
      <c r="DG64871"/>
      <c r="DH64871"/>
      <c r="DI64871"/>
      <c r="DJ64871"/>
      <c r="DK64871"/>
      <c r="DL64871"/>
      <c r="DM64871"/>
      <c r="DN64871"/>
      <c r="DO64871"/>
      <c r="DP64871"/>
      <c r="DQ64871"/>
      <c r="DR64871"/>
      <c r="DS64871"/>
      <c r="DT64871"/>
      <c r="DU64871"/>
      <c r="DV64871"/>
      <c r="DW64871"/>
      <c r="DX64871"/>
      <c r="DY64871"/>
      <c r="DZ64871"/>
      <c r="EA64871"/>
      <c r="EB64871"/>
      <c r="EC64871"/>
      <c r="ED64871"/>
      <c r="EE64871"/>
      <c r="EF64871"/>
      <c r="EG64871"/>
      <c r="EH64871"/>
      <c r="EI64871"/>
      <c r="EJ64871"/>
      <c r="EK64871"/>
      <c r="EL64871"/>
      <c r="EM64871"/>
      <c r="EN64871"/>
      <c r="EO64871"/>
      <c r="EP64871"/>
      <c r="EQ64871"/>
      <c r="ER64871"/>
      <c r="ES64871"/>
      <c r="ET64871"/>
      <c r="EU64871"/>
      <c r="EV64871"/>
      <c r="EW64871"/>
      <c r="EX64871"/>
      <c r="EY64871"/>
      <c r="EZ64871"/>
      <c r="FA64871"/>
      <c r="FB64871"/>
      <c r="FC64871"/>
      <c r="FD64871"/>
      <c r="FE64871"/>
      <c r="FF64871"/>
      <c r="FG64871"/>
      <c r="FH64871"/>
      <c r="FI64871"/>
      <c r="FJ64871"/>
      <c r="FK64871"/>
      <c r="FL64871"/>
      <c r="FM64871"/>
      <c r="FN64871"/>
      <c r="FO64871"/>
      <c r="FP64871"/>
      <c r="FQ64871"/>
      <c r="FR64871"/>
      <c r="FS64871"/>
      <c r="FT64871"/>
      <c r="FU64871"/>
      <c r="FV64871"/>
      <c r="FW64871"/>
      <c r="FX64871"/>
      <c r="FY64871"/>
      <c r="FZ64871"/>
      <c r="GA64871"/>
      <c r="GB64871"/>
      <c r="GC64871"/>
      <c r="GD64871"/>
      <c r="GE64871"/>
      <c r="GF64871"/>
      <c r="GG64871"/>
      <c r="GH64871"/>
      <c r="GI64871"/>
      <c r="GJ64871"/>
      <c r="GK64871"/>
      <c r="GL64871"/>
      <c r="GM64871"/>
      <c r="GN64871"/>
      <c r="GO64871"/>
      <c r="GP64871"/>
      <c r="GQ64871"/>
      <c r="GR64871"/>
      <c r="GS64871"/>
      <c r="GT64871"/>
      <c r="GU64871"/>
      <c r="GV64871"/>
    </row>
    <row r="64872" spans="1:204" ht="14.25">
      <c r="A64872" s="8"/>
      <c r="B64872" s="8"/>
      <c r="C64872"/>
      <c r="D64872"/>
      <c r="E64872"/>
      <c r="F64872"/>
      <c r="G64872"/>
      <c r="H64872"/>
      <c r="I64872"/>
      <c r="J64872"/>
      <c r="K64872"/>
      <c r="L64872"/>
      <c r="M64872"/>
      <c r="N64872"/>
      <c r="O64872"/>
      <c r="P64872"/>
      <c r="Q64872"/>
      <c r="R64872"/>
      <c r="S64872"/>
      <c r="T64872"/>
      <c r="U64872"/>
      <c r="V64872"/>
      <c r="W64872"/>
      <c r="X64872"/>
      <c r="Y64872"/>
      <c r="Z64872"/>
      <c r="AA64872"/>
      <c r="AB64872"/>
      <c r="AC64872"/>
      <c r="AD64872"/>
      <c r="AE64872"/>
      <c r="AF64872"/>
      <c r="AG64872"/>
      <c r="AH64872"/>
      <c r="AI64872"/>
      <c r="AJ64872"/>
      <c r="AK64872"/>
      <c r="AL64872"/>
      <c r="AM64872"/>
      <c r="AN64872"/>
      <c r="AO64872"/>
      <c r="AP64872"/>
      <c r="AQ64872"/>
      <c r="AR64872"/>
      <c r="AS64872"/>
      <c r="AT64872"/>
      <c r="AU64872"/>
      <c r="AV64872"/>
      <c r="AW64872"/>
      <c r="AX64872"/>
      <c r="AY64872"/>
      <c r="AZ64872"/>
      <c r="BA64872"/>
      <c r="BB64872"/>
      <c r="BC64872"/>
      <c r="BD64872"/>
      <c r="BE64872"/>
      <c r="BF64872"/>
      <c r="BG64872"/>
      <c r="BH64872"/>
      <c r="BI64872"/>
      <c r="BJ64872"/>
      <c r="BK64872"/>
      <c r="BL64872"/>
      <c r="BM64872"/>
      <c r="BN64872"/>
      <c r="BO64872"/>
      <c r="BP64872"/>
      <c r="BQ64872"/>
      <c r="BR64872"/>
      <c r="BS64872"/>
      <c r="BT64872"/>
      <c r="BU64872"/>
      <c r="BV64872"/>
      <c r="BW64872"/>
      <c r="BX64872"/>
      <c r="BY64872"/>
      <c r="BZ64872"/>
      <c r="CA64872"/>
      <c r="CB64872"/>
      <c r="CC64872"/>
      <c r="CD64872"/>
      <c r="CE64872"/>
      <c r="CF64872"/>
      <c r="CG64872"/>
      <c r="CH64872"/>
      <c r="CI64872"/>
      <c r="CJ64872"/>
      <c r="CK64872"/>
      <c r="CL64872"/>
      <c r="CM64872"/>
      <c r="CN64872"/>
      <c r="CO64872"/>
      <c r="CP64872"/>
      <c r="CQ64872"/>
      <c r="CR64872"/>
      <c r="CS64872"/>
      <c r="CT64872"/>
      <c r="CU64872"/>
      <c r="CV64872"/>
      <c r="CW64872"/>
      <c r="CX64872"/>
      <c r="CY64872"/>
      <c r="CZ64872"/>
      <c r="DA64872"/>
      <c r="DB64872"/>
      <c r="DC64872"/>
      <c r="DD64872"/>
      <c r="DE64872"/>
      <c r="DF64872"/>
      <c r="DG64872"/>
      <c r="DH64872"/>
      <c r="DI64872"/>
      <c r="DJ64872"/>
      <c r="DK64872"/>
      <c r="DL64872"/>
      <c r="DM64872"/>
      <c r="DN64872"/>
      <c r="DO64872"/>
      <c r="DP64872"/>
      <c r="DQ64872"/>
      <c r="DR64872"/>
      <c r="DS64872"/>
      <c r="DT64872"/>
      <c r="DU64872"/>
      <c r="DV64872"/>
      <c r="DW64872"/>
      <c r="DX64872"/>
      <c r="DY64872"/>
      <c r="DZ64872"/>
      <c r="EA64872"/>
      <c r="EB64872"/>
      <c r="EC64872"/>
      <c r="ED64872"/>
      <c r="EE64872"/>
      <c r="EF64872"/>
      <c r="EG64872"/>
      <c r="EH64872"/>
      <c r="EI64872"/>
      <c r="EJ64872"/>
      <c r="EK64872"/>
      <c r="EL64872"/>
      <c r="EM64872"/>
      <c r="EN64872"/>
      <c r="EO64872"/>
      <c r="EP64872"/>
      <c r="EQ64872"/>
      <c r="ER64872"/>
      <c r="ES64872"/>
      <c r="ET64872"/>
      <c r="EU64872"/>
      <c r="EV64872"/>
      <c r="EW64872"/>
      <c r="EX64872"/>
      <c r="EY64872"/>
      <c r="EZ64872"/>
      <c r="FA64872"/>
      <c r="FB64872"/>
      <c r="FC64872"/>
      <c r="FD64872"/>
      <c r="FE64872"/>
      <c r="FF64872"/>
      <c r="FG64872"/>
      <c r="FH64872"/>
      <c r="FI64872"/>
      <c r="FJ64872"/>
      <c r="FK64872"/>
      <c r="FL64872"/>
      <c r="FM64872"/>
      <c r="FN64872"/>
      <c r="FO64872"/>
      <c r="FP64872"/>
      <c r="FQ64872"/>
      <c r="FR64872"/>
      <c r="FS64872"/>
      <c r="FT64872"/>
      <c r="FU64872"/>
      <c r="FV64872"/>
      <c r="FW64872"/>
      <c r="FX64872"/>
      <c r="FY64872"/>
      <c r="FZ64872"/>
      <c r="GA64872"/>
      <c r="GB64872"/>
      <c r="GC64872"/>
      <c r="GD64872"/>
      <c r="GE64872"/>
      <c r="GF64872"/>
      <c r="GG64872"/>
      <c r="GH64872"/>
      <c r="GI64872"/>
      <c r="GJ64872"/>
      <c r="GK64872"/>
      <c r="GL64872"/>
      <c r="GM64872"/>
      <c r="GN64872"/>
      <c r="GO64872"/>
      <c r="GP64872"/>
      <c r="GQ64872"/>
      <c r="GR64872"/>
      <c r="GS64872"/>
      <c r="GT64872"/>
      <c r="GU64872"/>
      <c r="GV64872"/>
    </row>
    <row r="64873" spans="1:204" ht="14.25">
      <c r="A64873" s="8"/>
      <c r="B64873" s="8"/>
      <c r="C64873"/>
      <c r="D64873"/>
      <c r="E64873"/>
      <c r="F64873"/>
      <c r="G64873"/>
      <c r="H64873"/>
      <c r="I64873"/>
      <c r="J64873"/>
      <c r="K64873"/>
      <c r="L64873"/>
      <c r="M64873"/>
      <c r="N64873"/>
      <c r="O64873"/>
      <c r="P64873"/>
      <c r="Q64873"/>
      <c r="R64873"/>
      <c r="S64873"/>
      <c r="T64873"/>
      <c r="U64873"/>
      <c r="V64873"/>
      <c r="W64873"/>
      <c r="X64873"/>
      <c r="Y64873"/>
      <c r="Z64873"/>
      <c r="AA64873"/>
      <c r="AB64873"/>
      <c r="AC64873"/>
      <c r="AD64873"/>
      <c r="AE64873"/>
      <c r="AF64873"/>
      <c r="AG64873"/>
      <c r="AH64873"/>
      <c r="AI64873"/>
      <c r="AJ64873"/>
      <c r="AK64873"/>
      <c r="AL64873"/>
      <c r="AM64873"/>
      <c r="AN64873"/>
      <c r="AO64873"/>
      <c r="AP64873"/>
      <c r="AQ64873"/>
      <c r="AR64873"/>
      <c r="AS64873"/>
      <c r="AT64873"/>
      <c r="AU64873"/>
      <c r="AV64873"/>
      <c r="AW64873"/>
      <c r="AX64873"/>
      <c r="AY64873"/>
      <c r="AZ64873"/>
      <c r="BA64873"/>
      <c r="BB64873"/>
      <c r="BC64873"/>
      <c r="BD64873"/>
      <c r="BE64873"/>
      <c r="BF64873"/>
      <c r="BG64873"/>
      <c r="BH64873"/>
      <c r="BI64873"/>
      <c r="BJ64873"/>
      <c r="BK64873"/>
      <c r="BL64873"/>
      <c r="BM64873"/>
      <c r="BN64873"/>
      <c r="BO64873"/>
      <c r="BP64873"/>
      <c r="BQ64873"/>
      <c r="BR64873"/>
      <c r="BS64873"/>
      <c r="BT64873"/>
      <c r="BU64873"/>
      <c r="BV64873"/>
      <c r="BW64873"/>
      <c r="BX64873"/>
      <c r="BY64873"/>
      <c r="BZ64873"/>
      <c r="CA64873"/>
      <c r="CB64873"/>
      <c r="CC64873"/>
      <c r="CD64873"/>
      <c r="CE64873"/>
      <c r="CF64873"/>
      <c r="CG64873"/>
      <c r="CH64873"/>
      <c r="CI64873"/>
      <c r="CJ64873"/>
      <c r="CK64873"/>
      <c r="CL64873"/>
      <c r="CM64873"/>
      <c r="CN64873"/>
      <c r="CO64873"/>
      <c r="CP64873"/>
      <c r="CQ64873"/>
      <c r="CR64873"/>
      <c r="CS64873"/>
      <c r="CT64873"/>
      <c r="CU64873"/>
      <c r="CV64873"/>
      <c r="CW64873"/>
      <c r="CX64873"/>
      <c r="CY64873"/>
      <c r="CZ64873"/>
      <c r="DA64873"/>
      <c r="DB64873"/>
      <c r="DC64873"/>
      <c r="DD64873"/>
      <c r="DE64873"/>
      <c r="DF64873"/>
      <c r="DG64873"/>
      <c r="DH64873"/>
      <c r="DI64873"/>
      <c r="DJ64873"/>
      <c r="DK64873"/>
      <c r="DL64873"/>
      <c r="DM64873"/>
      <c r="DN64873"/>
      <c r="DO64873"/>
      <c r="DP64873"/>
      <c r="DQ64873"/>
      <c r="DR64873"/>
      <c r="DS64873"/>
      <c r="DT64873"/>
      <c r="DU64873"/>
      <c r="DV64873"/>
      <c r="DW64873"/>
      <c r="DX64873"/>
      <c r="DY64873"/>
      <c r="DZ64873"/>
      <c r="EA64873"/>
      <c r="EB64873"/>
      <c r="EC64873"/>
      <c r="ED64873"/>
      <c r="EE64873"/>
      <c r="EF64873"/>
      <c r="EG64873"/>
      <c r="EH64873"/>
      <c r="EI64873"/>
      <c r="EJ64873"/>
      <c r="EK64873"/>
      <c r="EL64873"/>
      <c r="EM64873"/>
      <c r="EN64873"/>
      <c r="EO64873"/>
      <c r="EP64873"/>
      <c r="EQ64873"/>
      <c r="ER64873"/>
      <c r="ES64873"/>
      <c r="ET64873"/>
      <c r="EU64873"/>
      <c r="EV64873"/>
      <c r="EW64873"/>
      <c r="EX64873"/>
      <c r="EY64873"/>
      <c r="EZ64873"/>
      <c r="FA64873"/>
      <c r="FB64873"/>
      <c r="FC64873"/>
      <c r="FD64873"/>
      <c r="FE64873"/>
      <c r="FF64873"/>
      <c r="FG64873"/>
      <c r="FH64873"/>
      <c r="FI64873"/>
      <c r="FJ64873"/>
      <c r="FK64873"/>
      <c r="FL64873"/>
      <c r="FM64873"/>
      <c r="FN64873"/>
      <c r="FO64873"/>
      <c r="FP64873"/>
      <c r="FQ64873"/>
      <c r="FR64873"/>
      <c r="FS64873"/>
      <c r="FT64873"/>
      <c r="FU64873"/>
      <c r="FV64873"/>
      <c r="FW64873"/>
      <c r="FX64873"/>
      <c r="FY64873"/>
      <c r="FZ64873"/>
      <c r="GA64873"/>
      <c r="GB64873"/>
      <c r="GC64873"/>
      <c r="GD64873"/>
      <c r="GE64873"/>
      <c r="GF64873"/>
      <c r="GG64873"/>
      <c r="GH64873"/>
      <c r="GI64873"/>
      <c r="GJ64873"/>
      <c r="GK64873"/>
      <c r="GL64873"/>
      <c r="GM64873"/>
      <c r="GN64873"/>
      <c r="GO64873"/>
      <c r="GP64873"/>
      <c r="GQ64873"/>
      <c r="GR64873"/>
      <c r="GS64873"/>
      <c r="GT64873"/>
      <c r="GU64873"/>
      <c r="GV64873"/>
    </row>
    <row r="64874" spans="1:204" ht="14.25">
      <c r="A64874" s="8"/>
      <c r="B64874" s="8"/>
      <c r="C64874"/>
      <c r="D64874"/>
      <c r="E64874"/>
      <c r="F64874"/>
      <c r="G64874"/>
      <c r="H64874"/>
      <c r="I64874"/>
      <c r="J64874"/>
      <c r="K64874"/>
      <c r="L64874"/>
      <c r="M64874"/>
      <c r="N64874"/>
      <c r="O64874"/>
      <c r="P64874"/>
      <c r="Q64874"/>
      <c r="R64874"/>
      <c r="S64874"/>
      <c r="T64874"/>
      <c r="U64874"/>
      <c r="V64874"/>
      <c r="W64874"/>
      <c r="X64874"/>
      <c r="Y64874"/>
      <c r="Z64874"/>
      <c r="AA64874"/>
      <c r="AB64874"/>
      <c r="AC64874"/>
      <c r="AD64874"/>
      <c r="AE64874"/>
      <c r="AF64874"/>
      <c r="AG64874"/>
      <c r="AH64874"/>
      <c r="AI64874"/>
      <c r="AJ64874"/>
      <c r="AK64874"/>
      <c r="AL64874"/>
      <c r="AM64874"/>
      <c r="AN64874"/>
      <c r="AO64874"/>
      <c r="AP64874"/>
      <c r="AQ64874"/>
      <c r="AR64874"/>
      <c r="AS64874"/>
      <c r="AT64874"/>
      <c r="AU64874"/>
      <c r="AV64874"/>
      <c r="AW64874"/>
      <c r="AX64874"/>
      <c r="AY64874"/>
      <c r="AZ64874"/>
      <c r="BA64874"/>
      <c r="BB64874"/>
      <c r="BC64874"/>
      <c r="BD64874"/>
      <c r="BE64874"/>
      <c r="BF64874"/>
      <c r="BG64874"/>
      <c r="BH64874"/>
      <c r="BI64874"/>
      <c r="BJ64874"/>
      <c r="BK64874"/>
      <c r="BL64874"/>
      <c r="BM64874"/>
      <c r="BN64874"/>
      <c r="BO64874"/>
      <c r="BP64874"/>
      <c r="BQ64874"/>
      <c r="BR64874"/>
      <c r="BS64874"/>
      <c r="BT64874"/>
      <c r="BU64874"/>
      <c r="BV64874"/>
      <c r="BW64874"/>
      <c r="BX64874"/>
      <c r="BY64874"/>
      <c r="BZ64874"/>
      <c r="CA64874"/>
      <c r="CB64874"/>
      <c r="CC64874"/>
      <c r="CD64874"/>
      <c r="CE64874"/>
      <c r="CF64874"/>
      <c r="CG64874"/>
      <c r="CH64874"/>
      <c r="CI64874"/>
      <c r="CJ64874"/>
      <c r="CK64874"/>
      <c r="CL64874"/>
      <c r="CM64874"/>
      <c r="CN64874"/>
      <c r="CO64874"/>
      <c r="CP64874"/>
      <c r="CQ64874"/>
      <c r="CR64874"/>
      <c r="CS64874"/>
      <c r="CT64874"/>
      <c r="CU64874"/>
      <c r="CV64874"/>
      <c r="CW64874"/>
      <c r="CX64874"/>
      <c r="CY64874"/>
      <c r="CZ64874"/>
      <c r="DA64874"/>
      <c r="DB64874"/>
      <c r="DC64874"/>
      <c r="DD64874"/>
      <c r="DE64874"/>
      <c r="DF64874"/>
      <c r="DG64874"/>
      <c r="DH64874"/>
      <c r="DI64874"/>
      <c r="DJ64874"/>
      <c r="DK64874"/>
      <c r="DL64874"/>
      <c r="DM64874"/>
      <c r="DN64874"/>
      <c r="DO64874"/>
      <c r="DP64874"/>
      <c r="DQ64874"/>
      <c r="DR64874"/>
      <c r="DS64874"/>
      <c r="DT64874"/>
      <c r="DU64874"/>
      <c r="DV64874"/>
      <c r="DW64874"/>
      <c r="DX64874"/>
      <c r="DY64874"/>
      <c r="DZ64874"/>
      <c r="EA64874"/>
      <c r="EB64874"/>
      <c r="EC64874"/>
      <c r="ED64874"/>
      <c r="EE64874"/>
      <c r="EF64874"/>
      <c r="EG64874"/>
      <c r="EH64874"/>
      <c r="EI64874"/>
      <c r="EJ64874"/>
      <c r="EK64874"/>
      <c r="EL64874"/>
      <c r="EM64874"/>
      <c r="EN64874"/>
      <c r="EO64874"/>
      <c r="EP64874"/>
      <c r="EQ64874"/>
      <c r="ER64874"/>
      <c r="ES64874"/>
      <c r="ET64874"/>
      <c r="EU64874"/>
      <c r="EV64874"/>
      <c r="EW64874"/>
      <c r="EX64874"/>
      <c r="EY64874"/>
      <c r="EZ64874"/>
      <c r="FA64874"/>
      <c r="FB64874"/>
      <c r="FC64874"/>
      <c r="FD64874"/>
      <c r="FE64874"/>
      <c r="FF64874"/>
      <c r="FG64874"/>
      <c r="FH64874"/>
      <c r="FI64874"/>
      <c r="FJ64874"/>
      <c r="FK64874"/>
      <c r="FL64874"/>
      <c r="FM64874"/>
      <c r="FN64874"/>
      <c r="FO64874"/>
      <c r="FP64874"/>
      <c r="FQ64874"/>
      <c r="FR64874"/>
      <c r="FS64874"/>
      <c r="FT64874"/>
      <c r="FU64874"/>
      <c r="FV64874"/>
      <c r="FW64874"/>
      <c r="FX64874"/>
      <c r="FY64874"/>
      <c r="FZ64874"/>
      <c r="GA64874"/>
      <c r="GB64874"/>
      <c r="GC64874"/>
      <c r="GD64874"/>
      <c r="GE64874"/>
      <c r="GF64874"/>
      <c r="GG64874"/>
      <c r="GH64874"/>
      <c r="GI64874"/>
      <c r="GJ64874"/>
      <c r="GK64874"/>
      <c r="GL64874"/>
      <c r="GM64874"/>
      <c r="GN64874"/>
      <c r="GO64874"/>
      <c r="GP64874"/>
      <c r="GQ64874"/>
      <c r="GR64874"/>
      <c r="GS64874"/>
      <c r="GT64874"/>
      <c r="GU64874"/>
      <c r="GV64874"/>
    </row>
    <row r="64875" spans="1:204" ht="14.25">
      <c r="A64875" s="8"/>
      <c r="B64875" s="8"/>
      <c r="C64875"/>
      <c r="D64875"/>
      <c r="E64875"/>
      <c r="F64875"/>
      <c r="G64875"/>
      <c r="H64875"/>
      <c r="I64875"/>
      <c r="J64875"/>
      <c r="K64875"/>
      <c r="L64875"/>
      <c r="M64875"/>
      <c r="N64875"/>
      <c r="O64875"/>
      <c r="P64875"/>
      <c r="Q64875"/>
      <c r="R64875"/>
      <c r="S64875"/>
      <c r="T64875"/>
      <c r="U64875"/>
      <c r="V64875"/>
      <c r="W64875"/>
      <c r="X64875"/>
      <c r="Y64875"/>
      <c r="Z64875"/>
      <c r="AA64875"/>
      <c r="AB64875"/>
      <c r="AC64875"/>
      <c r="AD64875"/>
      <c r="AE64875"/>
      <c r="AF64875"/>
      <c r="AG64875"/>
      <c r="AH64875"/>
      <c r="AI64875"/>
      <c r="AJ64875"/>
      <c r="AK64875"/>
      <c r="AL64875"/>
      <c r="AM64875"/>
      <c r="AN64875"/>
      <c r="AO64875"/>
      <c r="AP64875"/>
      <c r="AQ64875"/>
      <c r="AR64875"/>
      <c r="AS64875"/>
      <c r="AT64875"/>
      <c r="AU64875"/>
      <c r="AV64875"/>
      <c r="AW64875"/>
      <c r="AX64875"/>
      <c r="AY64875"/>
      <c r="AZ64875"/>
      <c r="BA64875"/>
      <c r="BB64875"/>
      <c r="BC64875"/>
      <c r="BD64875"/>
      <c r="BE64875"/>
      <c r="BF64875"/>
      <c r="BG64875"/>
      <c r="BH64875"/>
      <c r="BI64875"/>
      <c r="BJ64875"/>
      <c r="BK64875"/>
      <c r="BL64875"/>
      <c r="BM64875"/>
      <c r="BN64875"/>
      <c r="BO64875"/>
      <c r="BP64875"/>
      <c r="BQ64875"/>
      <c r="BR64875"/>
      <c r="BS64875"/>
      <c r="BT64875"/>
      <c r="BU64875"/>
      <c r="BV64875"/>
      <c r="BW64875"/>
      <c r="BX64875"/>
      <c r="BY64875"/>
      <c r="BZ64875"/>
      <c r="CA64875"/>
      <c r="CB64875"/>
      <c r="CC64875"/>
      <c r="CD64875"/>
      <c r="CE64875"/>
      <c r="CF64875"/>
      <c r="CG64875"/>
      <c r="CH64875"/>
      <c r="CI64875"/>
      <c r="CJ64875"/>
      <c r="CK64875"/>
      <c r="CL64875"/>
      <c r="CM64875"/>
      <c r="CN64875"/>
      <c r="CO64875"/>
      <c r="CP64875"/>
      <c r="CQ64875"/>
      <c r="CR64875"/>
      <c r="CS64875"/>
      <c r="CT64875"/>
      <c r="CU64875"/>
      <c r="CV64875"/>
      <c r="CW64875"/>
      <c r="CX64875"/>
      <c r="CY64875"/>
      <c r="CZ64875"/>
      <c r="DA64875"/>
      <c r="DB64875"/>
      <c r="DC64875"/>
      <c r="DD64875"/>
      <c r="DE64875"/>
      <c r="DF64875"/>
      <c r="DG64875"/>
      <c r="DH64875"/>
      <c r="DI64875"/>
      <c r="DJ64875"/>
      <c r="DK64875"/>
      <c r="DL64875"/>
      <c r="DM64875"/>
      <c r="DN64875"/>
      <c r="DO64875"/>
      <c r="DP64875"/>
      <c r="DQ64875"/>
      <c r="DR64875"/>
      <c r="DS64875"/>
      <c r="DT64875"/>
      <c r="DU64875"/>
      <c r="DV64875"/>
      <c r="DW64875"/>
      <c r="DX64875"/>
      <c r="DY64875"/>
      <c r="DZ64875"/>
      <c r="EA64875"/>
      <c r="EB64875"/>
      <c r="EC64875"/>
      <c r="ED64875"/>
      <c r="EE64875"/>
      <c r="EF64875"/>
      <c r="EG64875"/>
      <c r="EH64875"/>
      <c r="EI64875"/>
      <c r="EJ64875"/>
      <c r="EK64875"/>
      <c r="EL64875"/>
      <c r="EM64875"/>
      <c r="EN64875"/>
      <c r="EO64875"/>
      <c r="EP64875"/>
      <c r="EQ64875"/>
      <c r="ER64875"/>
      <c r="ES64875"/>
      <c r="ET64875"/>
      <c r="EU64875"/>
      <c r="EV64875"/>
      <c r="EW64875"/>
      <c r="EX64875"/>
      <c r="EY64875"/>
      <c r="EZ64875"/>
      <c r="FA64875"/>
      <c r="FB64875"/>
      <c r="FC64875"/>
      <c r="FD64875"/>
      <c r="FE64875"/>
      <c r="FF64875"/>
      <c r="FG64875"/>
      <c r="FH64875"/>
      <c r="FI64875"/>
      <c r="FJ64875"/>
      <c r="FK64875"/>
      <c r="FL64875"/>
      <c r="FM64875"/>
      <c r="FN64875"/>
      <c r="FO64875"/>
      <c r="FP64875"/>
      <c r="FQ64875"/>
      <c r="FR64875"/>
      <c r="FS64875"/>
      <c r="FT64875"/>
      <c r="FU64875"/>
      <c r="FV64875"/>
      <c r="FW64875"/>
      <c r="FX64875"/>
      <c r="FY64875"/>
      <c r="FZ64875"/>
      <c r="GA64875"/>
      <c r="GB64875"/>
      <c r="GC64875"/>
      <c r="GD64875"/>
      <c r="GE64875"/>
      <c r="GF64875"/>
      <c r="GG64875"/>
      <c r="GH64875"/>
      <c r="GI64875"/>
      <c r="GJ64875"/>
      <c r="GK64875"/>
      <c r="GL64875"/>
      <c r="GM64875"/>
      <c r="GN64875"/>
      <c r="GO64875"/>
      <c r="GP64875"/>
      <c r="GQ64875"/>
      <c r="GR64875"/>
      <c r="GS64875"/>
      <c r="GT64875"/>
      <c r="GU64875"/>
      <c r="GV64875"/>
    </row>
    <row r="64876" spans="1:204" ht="14.25">
      <c r="A64876" s="8"/>
      <c r="B64876" s="8"/>
      <c r="C64876"/>
      <c r="D64876"/>
      <c r="E64876"/>
      <c r="F64876"/>
      <c r="G64876"/>
      <c r="H64876"/>
      <c r="I64876"/>
      <c r="J64876"/>
      <c r="K64876"/>
      <c r="L64876"/>
      <c r="M64876"/>
      <c r="N64876"/>
      <c r="O64876"/>
      <c r="P64876"/>
      <c r="Q64876"/>
      <c r="R64876"/>
      <c r="S64876"/>
      <c r="T64876"/>
      <c r="U64876"/>
      <c r="V64876"/>
      <c r="W64876"/>
      <c r="X64876"/>
      <c r="Y64876"/>
      <c r="Z64876"/>
      <c r="AA64876"/>
      <c r="AB64876"/>
      <c r="AC64876"/>
      <c r="AD64876"/>
      <c r="AE64876"/>
      <c r="AF64876"/>
      <c r="AG64876"/>
      <c r="AH64876"/>
      <c r="AI64876"/>
      <c r="AJ64876"/>
      <c r="AK64876"/>
      <c r="AL64876"/>
      <c r="AM64876"/>
      <c r="AN64876"/>
      <c r="AO64876"/>
      <c r="AP64876"/>
      <c r="AQ64876"/>
      <c r="AR64876"/>
      <c r="AS64876"/>
      <c r="AT64876"/>
      <c r="AU64876"/>
      <c r="AV64876"/>
      <c r="AW64876"/>
      <c r="AX64876"/>
      <c r="AY64876"/>
      <c r="AZ64876"/>
      <c r="BA64876"/>
      <c r="BB64876"/>
      <c r="BC64876"/>
      <c r="BD64876"/>
      <c r="BE64876"/>
      <c r="BF64876"/>
      <c r="BG64876"/>
      <c r="BH64876"/>
      <c r="BI64876"/>
      <c r="BJ64876"/>
      <c r="BK64876"/>
      <c r="BL64876"/>
      <c r="BM64876"/>
      <c r="BN64876"/>
      <c r="BO64876"/>
      <c r="BP64876"/>
      <c r="BQ64876"/>
      <c r="BR64876"/>
      <c r="BS64876"/>
      <c r="BT64876"/>
      <c r="BU64876"/>
      <c r="BV64876"/>
      <c r="BW64876"/>
      <c r="BX64876"/>
      <c r="BY64876"/>
      <c r="BZ64876"/>
      <c r="CA64876"/>
      <c r="CB64876"/>
      <c r="CC64876"/>
      <c r="CD64876"/>
      <c r="CE64876"/>
      <c r="CF64876"/>
      <c r="CG64876"/>
      <c r="CH64876"/>
      <c r="CI64876"/>
      <c r="CJ64876"/>
      <c r="CK64876"/>
      <c r="CL64876"/>
      <c r="CM64876"/>
      <c r="CN64876"/>
      <c r="CO64876"/>
      <c r="CP64876"/>
      <c r="CQ64876"/>
      <c r="CR64876"/>
      <c r="CS64876"/>
      <c r="CT64876"/>
      <c r="CU64876"/>
      <c r="CV64876"/>
      <c r="CW64876"/>
      <c r="CX64876"/>
      <c r="CY64876"/>
      <c r="CZ64876"/>
      <c r="DA64876"/>
      <c r="DB64876"/>
      <c r="DC64876"/>
      <c r="DD64876"/>
      <c r="DE64876"/>
      <c r="DF64876"/>
      <c r="DG64876"/>
      <c r="DH64876"/>
      <c r="DI64876"/>
      <c r="DJ64876"/>
      <c r="DK64876"/>
      <c r="DL64876"/>
      <c r="DM64876"/>
      <c r="DN64876"/>
      <c r="DO64876"/>
      <c r="DP64876"/>
      <c r="DQ64876"/>
      <c r="DR64876"/>
      <c r="DS64876"/>
      <c r="DT64876"/>
      <c r="DU64876"/>
      <c r="DV64876"/>
      <c r="DW64876"/>
      <c r="DX64876"/>
      <c r="DY64876"/>
      <c r="DZ64876"/>
      <c r="EA64876"/>
      <c r="EB64876"/>
      <c r="EC64876"/>
      <c r="ED64876"/>
      <c r="EE64876"/>
      <c r="EF64876"/>
      <c r="EG64876"/>
      <c r="EH64876"/>
      <c r="EI64876"/>
      <c r="EJ64876"/>
      <c r="EK64876"/>
      <c r="EL64876"/>
      <c r="EM64876"/>
      <c r="EN64876"/>
      <c r="EO64876"/>
      <c r="EP64876"/>
      <c r="EQ64876"/>
      <c r="ER64876"/>
      <c r="ES64876"/>
      <c r="ET64876"/>
      <c r="EU64876"/>
      <c r="EV64876"/>
      <c r="EW64876"/>
      <c r="EX64876"/>
      <c r="EY64876"/>
      <c r="EZ64876"/>
      <c r="FA64876"/>
      <c r="FB64876"/>
      <c r="FC64876"/>
      <c r="FD64876"/>
      <c r="FE64876"/>
      <c r="FF64876"/>
      <c r="FG64876"/>
      <c r="FH64876"/>
      <c r="FI64876"/>
      <c r="FJ64876"/>
      <c r="FK64876"/>
      <c r="FL64876"/>
      <c r="FM64876"/>
      <c r="FN64876"/>
      <c r="FO64876"/>
      <c r="FP64876"/>
      <c r="FQ64876"/>
      <c r="FR64876"/>
      <c r="FS64876"/>
      <c r="FT64876"/>
      <c r="FU64876"/>
      <c r="FV64876"/>
      <c r="FW64876"/>
      <c r="FX64876"/>
      <c r="FY64876"/>
      <c r="FZ64876"/>
      <c r="GA64876"/>
      <c r="GB64876"/>
      <c r="GC64876"/>
      <c r="GD64876"/>
      <c r="GE64876"/>
      <c r="GF64876"/>
      <c r="GG64876"/>
      <c r="GH64876"/>
      <c r="GI64876"/>
      <c r="GJ64876"/>
      <c r="GK64876"/>
      <c r="GL64876"/>
      <c r="GM64876"/>
      <c r="GN64876"/>
      <c r="GO64876"/>
      <c r="GP64876"/>
      <c r="GQ64876"/>
      <c r="GR64876"/>
      <c r="GS64876"/>
      <c r="GT64876"/>
      <c r="GU64876"/>
      <c r="GV64876"/>
    </row>
    <row r="64877" spans="1:204" ht="14.25">
      <c r="A64877" s="8"/>
      <c r="B64877" s="8"/>
      <c r="C64877"/>
      <c r="D64877"/>
      <c r="E64877"/>
      <c r="F64877"/>
      <c r="G64877"/>
      <c r="H64877"/>
      <c r="I64877"/>
      <c r="J64877"/>
      <c r="K64877"/>
      <c r="L64877"/>
      <c r="M64877"/>
      <c r="N64877"/>
      <c r="O64877"/>
      <c r="P64877"/>
      <c r="Q64877"/>
      <c r="R64877"/>
      <c r="S64877"/>
      <c r="T64877"/>
      <c r="U64877"/>
      <c r="V64877"/>
      <c r="W64877"/>
      <c r="X64877"/>
      <c r="Y64877"/>
      <c r="Z64877"/>
      <c r="AA64877"/>
      <c r="AB64877"/>
      <c r="AC64877"/>
      <c r="AD64877"/>
      <c r="AE64877"/>
      <c r="AF64877"/>
      <c r="AG64877"/>
      <c r="AH64877"/>
      <c r="AI64877"/>
      <c r="AJ64877"/>
      <c r="AK64877"/>
      <c r="AL64877"/>
      <c r="AM64877"/>
      <c r="AN64877"/>
      <c r="AO64877"/>
      <c r="AP64877"/>
      <c r="AQ64877"/>
      <c r="AR64877"/>
      <c r="AS64877"/>
      <c r="AT64877"/>
      <c r="AU64877"/>
      <c r="AV64877"/>
      <c r="AW64877"/>
      <c r="AX64877"/>
      <c r="AY64877"/>
      <c r="AZ64877"/>
      <c r="BA64877"/>
      <c r="BB64877"/>
      <c r="BC64877"/>
      <c r="BD64877"/>
      <c r="BE64877"/>
      <c r="BF64877"/>
      <c r="BG64877"/>
      <c r="BH64877"/>
      <c r="BI64877"/>
      <c r="BJ64877"/>
      <c r="BK64877"/>
      <c r="BL64877"/>
      <c r="BM64877"/>
      <c r="BN64877"/>
      <c r="BO64877"/>
      <c r="BP64877"/>
      <c r="BQ64877"/>
      <c r="BR64877"/>
      <c r="BS64877"/>
      <c r="BT64877"/>
      <c r="BU64877"/>
      <c r="BV64877"/>
      <c r="BW64877"/>
      <c r="BX64877"/>
      <c r="BY64877"/>
      <c r="BZ64877"/>
      <c r="CA64877"/>
      <c r="CB64877"/>
      <c r="CC64877"/>
      <c r="CD64877"/>
      <c r="CE64877"/>
      <c r="CF64877"/>
      <c r="CG64877"/>
      <c r="CH64877"/>
      <c r="CI64877"/>
      <c r="CJ64877"/>
      <c r="CK64877"/>
      <c r="CL64877"/>
      <c r="CM64877"/>
      <c r="CN64877"/>
      <c r="CO64877"/>
      <c r="CP64877"/>
      <c r="CQ64877"/>
      <c r="CR64877"/>
      <c r="CS64877"/>
      <c r="CT64877"/>
      <c r="CU64877"/>
      <c r="CV64877"/>
      <c r="CW64877"/>
      <c r="CX64877"/>
      <c r="CY64877"/>
      <c r="CZ64877"/>
      <c r="DA64877"/>
      <c r="DB64877"/>
      <c r="DC64877"/>
      <c r="DD64877"/>
      <c r="DE64877"/>
      <c r="DF64877"/>
      <c r="DG64877"/>
      <c r="DH64877"/>
      <c r="DI64877"/>
      <c r="DJ64877"/>
      <c r="DK64877"/>
      <c r="DL64877"/>
      <c r="DM64877"/>
      <c r="DN64877"/>
      <c r="DO64877"/>
      <c r="DP64877"/>
      <c r="DQ64877"/>
      <c r="DR64877"/>
      <c r="DS64877"/>
      <c r="DT64877"/>
      <c r="DU64877"/>
      <c r="DV64877"/>
      <c r="DW64877"/>
      <c r="DX64877"/>
      <c r="DY64877"/>
      <c r="DZ64877"/>
      <c r="EA64877"/>
      <c r="EB64877"/>
      <c r="EC64877"/>
      <c r="ED64877"/>
      <c r="EE64877"/>
      <c r="EF64877"/>
      <c r="EG64877"/>
      <c r="EH64877"/>
      <c r="EI64877"/>
      <c r="EJ64877"/>
      <c r="EK64877"/>
      <c r="EL64877"/>
      <c r="EM64877"/>
      <c r="EN64877"/>
      <c r="EO64877"/>
      <c r="EP64877"/>
      <c r="EQ64877"/>
      <c r="ER64877"/>
      <c r="ES64877"/>
      <c r="ET64877"/>
      <c r="EU64877"/>
      <c r="EV64877"/>
      <c r="EW64877"/>
      <c r="EX64877"/>
      <c r="EY64877"/>
      <c r="EZ64877"/>
      <c r="FA64877"/>
      <c r="FB64877"/>
      <c r="FC64877"/>
      <c r="FD64877"/>
      <c r="FE64877"/>
      <c r="FF64877"/>
      <c r="FG64877"/>
      <c r="FH64877"/>
      <c r="FI64877"/>
      <c r="FJ64877"/>
      <c r="FK64877"/>
      <c r="FL64877"/>
      <c r="FM64877"/>
      <c r="FN64877"/>
      <c r="FO64877"/>
      <c r="FP64877"/>
      <c r="FQ64877"/>
      <c r="FR64877"/>
      <c r="FS64877"/>
      <c r="FT64877"/>
      <c r="FU64877"/>
      <c r="FV64877"/>
      <c r="FW64877"/>
      <c r="FX64877"/>
      <c r="FY64877"/>
      <c r="FZ64877"/>
      <c r="GA64877"/>
      <c r="GB64877"/>
      <c r="GC64877"/>
      <c r="GD64877"/>
      <c r="GE64877"/>
      <c r="GF64877"/>
      <c r="GG64877"/>
      <c r="GH64877"/>
      <c r="GI64877"/>
      <c r="GJ64877"/>
      <c r="GK64877"/>
      <c r="GL64877"/>
      <c r="GM64877"/>
      <c r="GN64877"/>
      <c r="GO64877"/>
      <c r="GP64877"/>
      <c r="GQ64877"/>
      <c r="GR64877"/>
      <c r="GS64877"/>
      <c r="GT64877"/>
      <c r="GU64877"/>
      <c r="GV64877"/>
    </row>
    <row r="64878" spans="1:204" ht="14.25">
      <c r="A64878" s="8"/>
      <c r="B64878" s="8"/>
      <c r="C64878"/>
      <c r="D64878"/>
      <c r="E64878"/>
      <c r="F64878"/>
      <c r="G64878"/>
      <c r="H64878"/>
      <c r="I64878"/>
      <c r="J64878"/>
      <c r="K64878"/>
      <c r="L64878"/>
      <c r="M64878"/>
      <c r="N64878"/>
      <c r="O64878"/>
      <c r="P64878"/>
      <c r="Q64878"/>
      <c r="R64878"/>
      <c r="S64878"/>
      <c r="T64878"/>
      <c r="U64878"/>
      <c r="V64878"/>
      <c r="W64878"/>
      <c r="X64878"/>
      <c r="Y64878"/>
      <c r="Z64878"/>
      <c r="AA64878"/>
      <c r="AB64878"/>
      <c r="AC64878"/>
      <c r="AD64878"/>
      <c r="AE64878"/>
      <c r="AF64878"/>
      <c r="AG64878"/>
      <c r="AH64878"/>
      <c r="AI64878"/>
      <c r="AJ64878"/>
      <c r="AK64878"/>
      <c r="AL64878"/>
      <c r="AM64878"/>
      <c r="AN64878"/>
      <c r="AO64878"/>
      <c r="AP64878"/>
      <c r="AQ64878"/>
      <c r="AR64878"/>
      <c r="AS64878"/>
      <c r="AT64878"/>
      <c r="AU64878"/>
      <c r="AV64878"/>
      <c r="AW64878"/>
      <c r="AX64878"/>
      <c r="AY64878"/>
      <c r="AZ64878"/>
      <c r="BA64878"/>
      <c r="BB64878"/>
      <c r="BC64878"/>
      <c r="BD64878"/>
      <c r="BE64878"/>
      <c r="BF64878"/>
      <c r="BG64878"/>
      <c r="BH64878"/>
      <c r="BI64878"/>
      <c r="BJ64878"/>
      <c r="BK64878"/>
      <c r="BL64878"/>
      <c r="BM64878"/>
      <c r="BN64878"/>
      <c r="BO64878"/>
      <c r="BP64878"/>
      <c r="BQ64878"/>
      <c r="BR64878"/>
      <c r="BS64878"/>
      <c r="BT64878"/>
      <c r="BU64878"/>
      <c r="BV64878"/>
      <c r="BW64878"/>
      <c r="BX64878"/>
      <c r="BY64878"/>
      <c r="BZ64878"/>
      <c r="CA64878"/>
      <c r="CB64878"/>
      <c r="CC64878"/>
      <c r="CD64878"/>
      <c r="CE64878"/>
      <c r="CF64878"/>
      <c r="CG64878"/>
      <c r="CH64878"/>
      <c r="CI64878"/>
      <c r="CJ64878"/>
      <c r="CK64878"/>
      <c r="CL64878"/>
      <c r="CM64878"/>
      <c r="CN64878"/>
      <c r="CO64878"/>
      <c r="CP64878"/>
      <c r="CQ64878"/>
      <c r="CR64878"/>
      <c r="CS64878"/>
      <c r="CT64878"/>
      <c r="CU64878"/>
      <c r="CV64878"/>
      <c r="CW64878"/>
      <c r="CX64878"/>
      <c r="CY64878"/>
      <c r="CZ64878"/>
      <c r="DA64878"/>
      <c r="DB64878"/>
      <c r="DC64878"/>
      <c r="DD64878"/>
      <c r="DE64878"/>
      <c r="DF64878"/>
      <c r="DG64878"/>
      <c r="DH64878"/>
      <c r="DI64878"/>
      <c r="DJ64878"/>
      <c r="DK64878"/>
      <c r="DL64878"/>
      <c r="DM64878"/>
      <c r="DN64878"/>
      <c r="DO64878"/>
      <c r="DP64878"/>
      <c r="DQ64878"/>
      <c r="DR64878"/>
      <c r="DS64878"/>
      <c r="DT64878"/>
      <c r="DU64878"/>
      <c r="DV64878"/>
      <c r="DW64878"/>
      <c r="DX64878"/>
      <c r="DY64878"/>
      <c r="DZ64878"/>
      <c r="EA64878"/>
      <c r="EB64878"/>
      <c r="EC64878"/>
      <c r="ED64878"/>
      <c r="EE64878"/>
      <c r="EF64878"/>
      <c r="EG64878"/>
      <c r="EH64878"/>
      <c r="EI64878"/>
      <c r="EJ64878"/>
      <c r="EK64878"/>
      <c r="EL64878"/>
      <c r="EM64878"/>
      <c r="EN64878"/>
      <c r="EO64878"/>
      <c r="EP64878"/>
      <c r="EQ64878"/>
      <c r="ER64878"/>
      <c r="ES64878"/>
      <c r="ET64878"/>
      <c r="EU64878"/>
      <c r="EV64878"/>
      <c r="EW64878"/>
      <c r="EX64878"/>
      <c r="EY64878"/>
      <c r="EZ64878"/>
      <c r="FA64878"/>
      <c r="FB64878"/>
      <c r="FC64878"/>
      <c r="FD64878"/>
      <c r="FE64878"/>
      <c r="FF64878"/>
      <c r="FG64878"/>
      <c r="FH64878"/>
      <c r="FI64878"/>
      <c r="FJ64878"/>
      <c r="FK64878"/>
      <c r="FL64878"/>
      <c r="FM64878"/>
      <c r="FN64878"/>
      <c r="FO64878"/>
      <c r="FP64878"/>
      <c r="FQ64878"/>
      <c r="FR64878"/>
      <c r="FS64878"/>
      <c r="FT64878"/>
      <c r="FU64878"/>
      <c r="FV64878"/>
      <c r="FW64878"/>
      <c r="FX64878"/>
      <c r="FY64878"/>
      <c r="FZ64878"/>
      <c r="GA64878"/>
      <c r="GB64878"/>
      <c r="GC64878"/>
      <c r="GD64878"/>
      <c r="GE64878"/>
      <c r="GF64878"/>
      <c r="GG64878"/>
      <c r="GH64878"/>
      <c r="GI64878"/>
      <c r="GJ64878"/>
      <c r="GK64878"/>
      <c r="GL64878"/>
      <c r="GM64878"/>
      <c r="GN64878"/>
      <c r="GO64878"/>
      <c r="GP64878"/>
      <c r="GQ64878"/>
      <c r="GR64878"/>
      <c r="GS64878"/>
      <c r="GT64878"/>
      <c r="GU64878"/>
      <c r="GV64878"/>
    </row>
    <row r="64879" spans="1:204" ht="14.25">
      <c r="A64879" s="8"/>
      <c r="B64879" s="8"/>
      <c r="C64879"/>
      <c r="D64879"/>
      <c r="E64879"/>
      <c r="F64879"/>
      <c r="G64879"/>
      <c r="H64879"/>
      <c r="I64879"/>
      <c r="J64879"/>
      <c r="K64879"/>
      <c r="L64879"/>
      <c r="M64879"/>
      <c r="N64879"/>
      <c r="O64879"/>
      <c r="P64879"/>
      <c r="Q64879"/>
      <c r="R64879"/>
      <c r="S64879"/>
      <c r="T64879"/>
      <c r="U64879"/>
      <c r="V64879"/>
      <c r="W64879"/>
      <c r="X64879"/>
      <c r="Y64879"/>
      <c r="Z64879"/>
      <c r="AA64879"/>
      <c r="AB64879"/>
      <c r="AC64879"/>
      <c r="AD64879"/>
      <c r="AE64879"/>
      <c r="AF64879"/>
      <c r="AG64879"/>
      <c r="AH64879"/>
      <c r="AI64879"/>
      <c r="AJ64879"/>
      <c r="AK64879"/>
      <c r="AL64879"/>
      <c r="AM64879"/>
      <c r="AN64879"/>
      <c r="AO64879"/>
      <c r="AP64879"/>
      <c r="AQ64879"/>
      <c r="AR64879"/>
      <c r="AS64879"/>
      <c r="AT64879"/>
      <c r="AU64879"/>
      <c r="AV64879"/>
      <c r="AW64879"/>
      <c r="AX64879"/>
      <c r="AY64879"/>
      <c r="AZ64879"/>
      <c r="BA64879"/>
      <c r="BB64879"/>
      <c r="BC64879"/>
      <c r="BD64879"/>
      <c r="BE64879"/>
      <c r="BF64879"/>
      <c r="BG64879"/>
      <c r="BH64879"/>
      <c r="BI64879"/>
      <c r="BJ64879"/>
      <c r="BK64879"/>
      <c r="BL64879"/>
      <c r="BM64879"/>
      <c r="BN64879"/>
      <c r="BO64879"/>
      <c r="BP64879"/>
      <c r="BQ64879"/>
      <c r="BR64879"/>
      <c r="BS64879"/>
      <c r="BT64879"/>
      <c r="BU64879"/>
      <c r="BV64879"/>
      <c r="BW64879"/>
      <c r="BX64879"/>
      <c r="BY64879"/>
      <c r="BZ64879"/>
      <c r="CA64879"/>
      <c r="CB64879"/>
      <c r="CC64879"/>
      <c r="CD64879"/>
      <c r="CE64879"/>
      <c r="CF64879"/>
      <c r="CG64879"/>
      <c r="CH64879"/>
      <c r="CI64879"/>
      <c r="CJ64879"/>
      <c r="CK64879"/>
      <c r="CL64879"/>
      <c r="CM64879"/>
      <c r="CN64879"/>
      <c r="CO64879"/>
      <c r="CP64879"/>
      <c r="CQ64879"/>
      <c r="CR64879"/>
      <c r="CS64879"/>
      <c r="CT64879"/>
      <c r="CU64879"/>
      <c r="CV64879"/>
      <c r="CW64879"/>
      <c r="CX64879"/>
      <c r="CY64879"/>
      <c r="CZ64879"/>
      <c r="DA64879"/>
      <c r="DB64879"/>
      <c r="DC64879"/>
      <c r="DD64879"/>
      <c r="DE64879"/>
      <c r="DF64879"/>
      <c r="DG64879"/>
      <c r="DH64879"/>
      <c r="DI64879"/>
      <c r="DJ64879"/>
      <c r="DK64879"/>
      <c r="DL64879"/>
      <c r="DM64879"/>
      <c r="DN64879"/>
      <c r="DO64879"/>
      <c r="DP64879"/>
      <c r="DQ64879"/>
      <c r="DR64879"/>
      <c r="DS64879"/>
      <c r="DT64879"/>
      <c r="DU64879"/>
      <c r="DV64879"/>
      <c r="DW64879"/>
      <c r="DX64879"/>
      <c r="DY64879"/>
      <c r="DZ64879"/>
      <c r="EA64879"/>
      <c r="EB64879"/>
      <c r="EC64879"/>
      <c r="ED64879"/>
      <c r="EE64879"/>
      <c r="EF64879"/>
      <c r="EG64879"/>
      <c r="EH64879"/>
      <c r="EI64879"/>
      <c r="EJ64879"/>
      <c r="EK64879"/>
      <c r="EL64879"/>
      <c r="EM64879"/>
      <c r="EN64879"/>
      <c r="EO64879"/>
      <c r="EP64879"/>
      <c r="EQ64879"/>
      <c r="ER64879"/>
      <c r="ES64879"/>
      <c r="ET64879"/>
      <c r="EU64879"/>
      <c r="EV64879"/>
      <c r="EW64879"/>
      <c r="EX64879"/>
      <c r="EY64879"/>
      <c r="EZ64879"/>
      <c r="FA64879"/>
      <c r="FB64879"/>
      <c r="FC64879"/>
      <c r="FD64879"/>
      <c r="FE64879"/>
      <c r="FF64879"/>
      <c r="FG64879"/>
      <c r="FH64879"/>
      <c r="FI64879"/>
      <c r="FJ64879"/>
      <c r="FK64879"/>
      <c r="FL64879"/>
      <c r="FM64879"/>
      <c r="FN64879"/>
      <c r="FO64879"/>
      <c r="FP64879"/>
      <c r="FQ64879"/>
      <c r="FR64879"/>
      <c r="FS64879"/>
      <c r="FT64879"/>
      <c r="FU64879"/>
      <c r="FV64879"/>
      <c r="FW64879"/>
      <c r="FX64879"/>
      <c r="FY64879"/>
      <c r="FZ64879"/>
      <c r="GA64879"/>
      <c r="GB64879"/>
      <c r="GC64879"/>
      <c r="GD64879"/>
      <c r="GE64879"/>
      <c r="GF64879"/>
      <c r="GG64879"/>
      <c r="GH64879"/>
      <c r="GI64879"/>
      <c r="GJ64879"/>
      <c r="GK64879"/>
      <c r="GL64879"/>
      <c r="GM64879"/>
      <c r="GN64879"/>
      <c r="GO64879"/>
      <c r="GP64879"/>
      <c r="GQ64879"/>
      <c r="GR64879"/>
      <c r="GS64879"/>
      <c r="GT64879"/>
      <c r="GU64879"/>
      <c r="GV64879"/>
    </row>
    <row r="64880" spans="1:204" ht="14.25">
      <c r="A64880" s="8"/>
      <c r="B64880" s="8"/>
      <c r="C64880"/>
      <c r="D64880"/>
      <c r="E64880"/>
      <c r="F64880"/>
      <c r="G64880"/>
      <c r="H64880"/>
      <c r="I64880"/>
      <c r="J64880"/>
      <c r="K64880"/>
      <c r="L64880"/>
      <c r="M64880"/>
      <c r="N64880"/>
      <c r="O64880"/>
      <c r="P64880"/>
      <c r="Q64880"/>
      <c r="R64880"/>
      <c r="S64880"/>
      <c r="T64880"/>
      <c r="U64880"/>
      <c r="V64880"/>
      <c r="W64880"/>
      <c r="X64880"/>
      <c r="Y64880"/>
      <c r="Z64880"/>
      <c r="AA64880"/>
      <c r="AB64880"/>
      <c r="AC64880"/>
      <c r="AD64880"/>
      <c r="AE64880"/>
      <c r="AF64880"/>
      <c r="AG64880"/>
      <c r="AH64880"/>
      <c r="AI64880"/>
      <c r="AJ64880"/>
      <c r="AK64880"/>
      <c r="AL64880"/>
      <c r="AM64880"/>
      <c r="AN64880"/>
      <c r="AO64880"/>
      <c r="AP64880"/>
      <c r="AQ64880"/>
      <c r="AR64880"/>
      <c r="AS64880"/>
      <c r="AT64880"/>
      <c r="AU64880"/>
      <c r="AV64880"/>
      <c r="AW64880"/>
      <c r="AX64880"/>
      <c r="AY64880"/>
      <c r="AZ64880"/>
      <c r="BA64880"/>
      <c r="BB64880"/>
      <c r="BC64880"/>
      <c r="BD64880"/>
      <c r="BE64880"/>
      <c r="BF64880"/>
      <c r="BG64880"/>
      <c r="BH64880"/>
      <c r="BI64880"/>
      <c r="BJ64880"/>
      <c r="BK64880"/>
      <c r="BL64880"/>
      <c r="BM64880"/>
      <c r="BN64880"/>
      <c r="BO64880"/>
      <c r="BP64880"/>
      <c r="BQ64880"/>
      <c r="BR64880"/>
      <c r="BS64880"/>
      <c r="BT64880"/>
      <c r="BU64880"/>
      <c r="BV64880"/>
      <c r="BW64880"/>
      <c r="BX64880"/>
      <c r="BY64880"/>
      <c r="BZ64880"/>
      <c r="CA64880"/>
      <c r="CB64880"/>
      <c r="CC64880"/>
      <c r="CD64880"/>
      <c r="CE64880"/>
      <c r="CF64880"/>
      <c r="CG64880"/>
      <c r="CH64880"/>
      <c r="CI64880"/>
      <c r="CJ64880"/>
      <c r="CK64880"/>
      <c r="CL64880"/>
      <c r="CM64880"/>
      <c r="CN64880"/>
      <c r="CO64880"/>
      <c r="CP64880"/>
      <c r="CQ64880"/>
      <c r="CR64880"/>
      <c r="CS64880"/>
      <c r="CT64880"/>
      <c r="CU64880"/>
      <c r="CV64880"/>
      <c r="CW64880"/>
      <c r="CX64880"/>
      <c r="CY64880"/>
      <c r="CZ64880"/>
      <c r="DA64880"/>
      <c r="DB64880"/>
      <c r="DC64880"/>
      <c r="DD64880"/>
      <c r="DE64880"/>
      <c r="DF64880"/>
      <c r="DG64880"/>
      <c r="DH64880"/>
      <c r="DI64880"/>
      <c r="DJ64880"/>
      <c r="DK64880"/>
      <c r="DL64880"/>
      <c r="DM64880"/>
      <c r="DN64880"/>
      <c r="DO64880"/>
      <c r="DP64880"/>
      <c r="DQ64880"/>
      <c r="DR64880"/>
      <c r="DS64880"/>
      <c r="DT64880"/>
      <c r="DU64880"/>
      <c r="DV64880"/>
      <c r="DW64880"/>
      <c r="DX64880"/>
      <c r="DY64880"/>
      <c r="DZ64880"/>
      <c r="EA64880"/>
      <c r="EB64880"/>
      <c r="EC64880"/>
      <c r="ED64880"/>
      <c r="EE64880"/>
      <c r="EF64880"/>
      <c r="EG64880"/>
      <c r="EH64880"/>
      <c r="EI64880"/>
      <c r="EJ64880"/>
      <c r="EK64880"/>
      <c r="EL64880"/>
      <c r="EM64880"/>
      <c r="EN64880"/>
      <c r="EO64880"/>
      <c r="EP64880"/>
      <c r="EQ64880"/>
      <c r="ER64880"/>
      <c r="ES64880"/>
      <c r="ET64880"/>
      <c r="EU64880"/>
      <c r="EV64880"/>
      <c r="EW64880"/>
      <c r="EX64880"/>
      <c r="EY64880"/>
      <c r="EZ64880"/>
      <c r="FA64880"/>
      <c r="FB64880"/>
      <c r="FC64880"/>
      <c r="FD64880"/>
      <c r="FE64880"/>
      <c r="FF64880"/>
      <c r="FG64880"/>
      <c r="FH64880"/>
      <c r="FI64880"/>
      <c r="FJ64880"/>
      <c r="FK64880"/>
      <c r="FL64880"/>
      <c r="FM64880"/>
      <c r="FN64880"/>
      <c r="FO64880"/>
      <c r="FP64880"/>
      <c r="FQ64880"/>
      <c r="FR64880"/>
      <c r="FS64880"/>
      <c r="FT64880"/>
      <c r="FU64880"/>
      <c r="FV64880"/>
      <c r="FW64880"/>
      <c r="FX64880"/>
      <c r="FY64880"/>
      <c r="FZ64880"/>
      <c r="GA64880"/>
      <c r="GB64880"/>
      <c r="GC64880"/>
      <c r="GD64880"/>
      <c r="GE64880"/>
      <c r="GF64880"/>
      <c r="GG64880"/>
      <c r="GH64880"/>
      <c r="GI64880"/>
      <c r="GJ64880"/>
      <c r="GK64880"/>
      <c r="GL64880"/>
      <c r="GM64880"/>
      <c r="GN64880"/>
      <c r="GO64880"/>
      <c r="GP64880"/>
      <c r="GQ64880"/>
      <c r="GR64880"/>
      <c r="GS64880"/>
      <c r="GT64880"/>
      <c r="GU64880"/>
      <c r="GV64880"/>
    </row>
    <row r="64881" spans="1:204" ht="14.25">
      <c r="A64881" s="8"/>
      <c r="B64881" s="8"/>
      <c r="C64881"/>
      <c r="D64881"/>
      <c r="E64881"/>
      <c r="F64881"/>
      <c r="G64881"/>
      <c r="H64881"/>
      <c r="I64881"/>
      <c r="J64881"/>
      <c r="K64881"/>
      <c r="L64881"/>
      <c r="M64881"/>
      <c r="N64881"/>
      <c r="O64881"/>
      <c r="P64881"/>
      <c r="Q64881"/>
      <c r="R64881"/>
      <c r="S64881"/>
      <c r="T64881"/>
      <c r="U64881"/>
      <c r="V64881"/>
      <c r="W64881"/>
      <c r="X64881"/>
      <c r="Y64881"/>
      <c r="Z64881"/>
      <c r="AA64881"/>
      <c r="AB64881"/>
      <c r="AC64881"/>
      <c r="AD64881"/>
      <c r="AE64881"/>
      <c r="AF64881"/>
      <c r="AG64881"/>
      <c r="AH64881"/>
      <c r="AI64881"/>
      <c r="AJ64881"/>
      <c r="AK64881"/>
      <c r="AL64881"/>
      <c r="AM64881"/>
      <c r="AN64881"/>
      <c r="AO64881"/>
      <c r="AP64881"/>
      <c r="AQ64881"/>
      <c r="AR64881"/>
      <c r="AS64881"/>
      <c r="AT64881"/>
      <c r="AU64881"/>
      <c r="AV64881"/>
      <c r="AW64881"/>
      <c r="AX64881"/>
      <c r="AY64881"/>
      <c r="AZ64881"/>
      <c r="BA64881"/>
      <c r="BB64881"/>
      <c r="BC64881"/>
      <c r="BD64881"/>
      <c r="BE64881"/>
      <c r="BF64881"/>
      <c r="BG64881"/>
      <c r="BH64881"/>
      <c r="BI64881"/>
      <c r="BJ64881"/>
      <c r="BK64881"/>
      <c r="BL64881"/>
      <c r="BM64881"/>
      <c r="BN64881"/>
      <c r="BO64881"/>
      <c r="BP64881"/>
      <c r="BQ64881"/>
      <c r="BR64881"/>
      <c r="BS64881"/>
      <c r="BT64881"/>
      <c r="BU64881"/>
      <c r="BV64881"/>
      <c r="BW64881"/>
      <c r="BX64881"/>
      <c r="BY64881"/>
      <c r="BZ64881"/>
      <c r="CA64881"/>
      <c r="CB64881"/>
      <c r="CC64881"/>
      <c r="CD64881"/>
      <c r="CE64881"/>
      <c r="CF64881"/>
      <c r="CG64881"/>
      <c r="CH64881"/>
      <c r="CI64881"/>
      <c r="CJ64881"/>
      <c r="CK64881"/>
      <c r="CL64881"/>
      <c r="CM64881"/>
      <c r="CN64881"/>
      <c r="CO64881"/>
      <c r="CP64881"/>
      <c r="CQ64881"/>
      <c r="CR64881"/>
      <c r="CS64881"/>
      <c r="CT64881"/>
      <c r="CU64881"/>
      <c r="CV64881"/>
      <c r="CW64881"/>
      <c r="CX64881"/>
      <c r="CY64881"/>
      <c r="CZ64881"/>
      <c r="DA64881"/>
      <c r="DB64881"/>
      <c r="DC64881"/>
      <c r="DD64881"/>
      <c r="DE64881"/>
      <c r="DF64881"/>
      <c r="DG64881"/>
      <c r="DH64881"/>
      <c r="DI64881"/>
      <c r="DJ64881"/>
      <c r="DK64881"/>
      <c r="DL64881"/>
      <c r="DM64881"/>
      <c r="DN64881"/>
      <c r="DO64881"/>
      <c r="DP64881"/>
      <c r="DQ64881"/>
      <c r="DR64881"/>
      <c r="DS64881"/>
      <c r="DT64881"/>
      <c r="DU64881"/>
      <c r="DV64881"/>
      <c r="DW64881"/>
      <c r="DX64881"/>
      <c r="DY64881"/>
      <c r="DZ64881"/>
      <c r="EA64881"/>
      <c r="EB64881"/>
      <c r="EC64881"/>
      <c r="ED64881"/>
      <c r="EE64881"/>
      <c r="EF64881"/>
      <c r="EG64881"/>
      <c r="EH64881"/>
      <c r="EI64881"/>
      <c r="EJ64881"/>
      <c r="EK64881"/>
      <c r="EL64881"/>
      <c r="EM64881"/>
      <c r="EN64881"/>
      <c r="EO64881"/>
      <c r="EP64881"/>
      <c r="EQ64881"/>
      <c r="ER64881"/>
      <c r="ES64881"/>
      <c r="ET64881"/>
      <c r="EU64881"/>
      <c r="EV64881"/>
      <c r="EW64881"/>
      <c r="EX64881"/>
      <c r="EY64881"/>
      <c r="EZ64881"/>
      <c r="FA64881"/>
      <c r="FB64881"/>
      <c r="FC64881"/>
      <c r="FD64881"/>
      <c r="FE64881"/>
      <c r="FF64881"/>
      <c r="FG64881"/>
      <c r="FH64881"/>
      <c r="FI64881"/>
      <c r="FJ64881"/>
      <c r="FK64881"/>
      <c r="FL64881"/>
      <c r="FM64881"/>
      <c r="FN64881"/>
      <c r="FO64881"/>
      <c r="FP64881"/>
      <c r="FQ64881"/>
      <c r="FR64881"/>
      <c r="FS64881"/>
      <c r="FT64881"/>
      <c r="FU64881"/>
      <c r="FV64881"/>
      <c r="FW64881"/>
      <c r="FX64881"/>
      <c r="FY64881"/>
      <c r="FZ64881"/>
      <c r="GA64881"/>
      <c r="GB64881"/>
      <c r="GC64881"/>
      <c r="GD64881"/>
      <c r="GE64881"/>
      <c r="GF64881"/>
      <c r="GG64881"/>
      <c r="GH64881"/>
      <c r="GI64881"/>
      <c r="GJ64881"/>
      <c r="GK64881"/>
      <c r="GL64881"/>
      <c r="GM64881"/>
      <c r="GN64881"/>
      <c r="GO64881"/>
      <c r="GP64881"/>
      <c r="GQ64881"/>
      <c r="GR64881"/>
      <c r="GS64881"/>
      <c r="GT64881"/>
      <c r="GU64881"/>
      <c r="GV64881"/>
    </row>
    <row r="64882" spans="1:204" ht="14.25">
      <c r="A64882" s="8"/>
      <c r="B64882" s="8"/>
      <c r="C64882"/>
      <c r="D64882"/>
      <c r="E64882"/>
      <c r="F64882"/>
      <c r="G64882"/>
      <c r="H64882"/>
      <c r="I64882"/>
      <c r="J64882"/>
      <c r="K64882"/>
      <c r="L64882"/>
      <c r="M64882"/>
      <c r="N64882"/>
      <c r="O64882"/>
      <c r="P64882"/>
      <c r="Q64882"/>
      <c r="R64882"/>
      <c r="S64882"/>
      <c r="T64882"/>
      <c r="U64882"/>
      <c r="V64882"/>
      <c r="W64882"/>
      <c r="X64882"/>
      <c r="Y64882"/>
      <c r="Z64882"/>
      <c r="AA64882"/>
      <c r="AB64882"/>
      <c r="AC64882"/>
      <c r="AD64882"/>
      <c r="AE64882"/>
      <c r="AF64882"/>
      <c r="AG64882"/>
      <c r="AH64882"/>
      <c r="AI64882"/>
      <c r="AJ64882"/>
      <c r="AK64882"/>
      <c r="AL64882"/>
      <c r="AM64882"/>
      <c r="AN64882"/>
      <c r="AO64882"/>
      <c r="AP64882"/>
      <c r="AQ64882"/>
      <c r="AR64882"/>
      <c r="AS64882"/>
      <c r="AT64882"/>
      <c r="AU64882"/>
      <c r="AV64882"/>
      <c r="AW64882"/>
      <c r="AX64882"/>
      <c r="AY64882"/>
      <c r="AZ64882"/>
      <c r="BA64882"/>
      <c r="BB64882"/>
      <c r="BC64882"/>
      <c r="BD64882"/>
      <c r="BE64882"/>
      <c r="BF64882"/>
      <c r="BG64882"/>
      <c r="BH64882"/>
      <c r="BI64882"/>
      <c r="BJ64882"/>
      <c r="BK64882"/>
      <c r="BL64882"/>
      <c r="BM64882"/>
      <c r="BN64882"/>
      <c r="BO64882"/>
      <c r="BP64882"/>
      <c r="BQ64882"/>
      <c r="BR64882"/>
      <c r="BS64882"/>
      <c r="BT64882"/>
      <c r="BU64882"/>
      <c r="BV64882"/>
      <c r="BW64882"/>
      <c r="BX64882"/>
      <c r="BY64882"/>
      <c r="BZ64882"/>
      <c r="CA64882"/>
      <c r="CB64882"/>
      <c r="CC64882"/>
      <c r="CD64882"/>
      <c r="CE64882"/>
      <c r="CF64882"/>
      <c r="CG64882"/>
      <c r="CH64882"/>
      <c r="CI64882"/>
      <c r="CJ64882"/>
      <c r="CK64882"/>
      <c r="CL64882"/>
      <c r="CM64882"/>
      <c r="CN64882"/>
      <c r="CO64882"/>
      <c r="CP64882"/>
      <c r="CQ64882"/>
      <c r="CR64882"/>
      <c r="CS64882"/>
      <c r="CT64882"/>
      <c r="CU64882"/>
      <c r="CV64882"/>
      <c r="CW64882"/>
      <c r="CX64882"/>
      <c r="CY64882"/>
      <c r="CZ64882"/>
      <c r="DA64882"/>
      <c r="DB64882"/>
      <c r="DC64882"/>
      <c r="DD64882"/>
      <c r="DE64882"/>
      <c r="DF64882"/>
      <c r="DG64882"/>
      <c r="DH64882"/>
      <c r="DI64882"/>
      <c r="DJ64882"/>
      <c r="DK64882"/>
      <c r="DL64882"/>
      <c r="DM64882"/>
      <c r="DN64882"/>
      <c r="DO64882"/>
      <c r="DP64882"/>
      <c r="DQ64882"/>
      <c r="DR64882"/>
      <c r="DS64882"/>
      <c r="DT64882"/>
      <c r="DU64882"/>
      <c r="DV64882"/>
      <c r="DW64882"/>
      <c r="DX64882"/>
      <c r="DY64882"/>
      <c r="DZ64882"/>
      <c r="EA64882"/>
      <c r="EB64882"/>
      <c r="EC64882"/>
      <c r="ED64882"/>
      <c r="EE64882"/>
      <c r="EF64882"/>
      <c r="EG64882"/>
      <c r="EH64882"/>
      <c r="EI64882"/>
      <c r="EJ64882"/>
      <c r="EK64882"/>
      <c r="EL64882"/>
      <c r="EM64882"/>
      <c r="EN64882"/>
      <c r="EO64882"/>
      <c r="EP64882"/>
      <c r="EQ64882"/>
      <c r="ER64882"/>
      <c r="ES64882"/>
      <c r="ET64882"/>
      <c r="EU64882"/>
      <c r="EV64882"/>
      <c r="EW64882"/>
      <c r="EX64882"/>
      <c r="EY64882"/>
      <c r="EZ64882"/>
      <c r="FA64882"/>
      <c r="FB64882"/>
      <c r="FC64882"/>
      <c r="FD64882"/>
      <c r="FE64882"/>
      <c r="FF64882"/>
      <c r="FG64882"/>
      <c r="FH64882"/>
      <c r="FI64882"/>
      <c r="FJ64882"/>
      <c r="FK64882"/>
      <c r="FL64882"/>
      <c r="FM64882"/>
      <c r="FN64882"/>
      <c r="FO64882"/>
      <c r="FP64882"/>
      <c r="FQ64882"/>
      <c r="FR64882"/>
      <c r="FS64882"/>
      <c r="FT64882"/>
      <c r="FU64882"/>
      <c r="FV64882"/>
      <c r="FW64882"/>
      <c r="FX64882"/>
      <c r="FY64882"/>
      <c r="FZ64882"/>
      <c r="GA64882"/>
      <c r="GB64882"/>
      <c r="GC64882"/>
      <c r="GD64882"/>
      <c r="GE64882"/>
      <c r="GF64882"/>
      <c r="GG64882"/>
      <c r="GH64882"/>
      <c r="GI64882"/>
      <c r="GJ64882"/>
      <c r="GK64882"/>
      <c r="GL64882"/>
      <c r="GM64882"/>
      <c r="GN64882"/>
      <c r="GO64882"/>
      <c r="GP64882"/>
      <c r="GQ64882"/>
      <c r="GR64882"/>
      <c r="GS64882"/>
      <c r="GT64882"/>
      <c r="GU64882"/>
      <c r="GV64882"/>
    </row>
    <row r="64883" spans="1:204" ht="14.25">
      <c r="A64883" s="8"/>
      <c r="B64883" s="8"/>
      <c r="C64883"/>
      <c r="D64883"/>
      <c r="E64883"/>
      <c r="F64883"/>
      <c r="G64883"/>
      <c r="H64883"/>
      <c r="I64883"/>
      <c r="J64883"/>
      <c r="K64883"/>
      <c r="L64883"/>
      <c r="M64883"/>
      <c r="N64883"/>
      <c r="O64883"/>
      <c r="P64883"/>
      <c r="Q64883"/>
      <c r="R64883"/>
      <c r="S64883"/>
      <c r="T64883"/>
      <c r="U64883"/>
      <c r="V64883"/>
      <c r="W64883"/>
      <c r="X64883"/>
      <c r="Y64883"/>
      <c r="Z64883"/>
      <c r="AA64883"/>
      <c r="AB64883"/>
      <c r="AC64883"/>
      <c r="AD64883"/>
      <c r="AE64883"/>
      <c r="AF64883"/>
      <c r="AG64883"/>
      <c r="AH64883"/>
      <c r="AI64883"/>
      <c r="AJ64883"/>
      <c r="AK64883"/>
      <c r="AL64883"/>
      <c r="AM64883"/>
      <c r="AN64883"/>
      <c r="AO64883"/>
      <c r="AP64883"/>
      <c r="AQ64883"/>
      <c r="AR64883"/>
      <c r="AS64883"/>
      <c r="AT64883"/>
      <c r="AU64883"/>
      <c r="AV64883"/>
      <c r="AW64883"/>
      <c r="AX64883"/>
      <c r="AY64883"/>
      <c r="AZ64883"/>
      <c r="BA64883"/>
      <c r="BB64883"/>
      <c r="BC64883"/>
      <c r="BD64883"/>
      <c r="BE64883"/>
      <c r="BF64883"/>
      <c r="BG64883"/>
      <c r="BH64883"/>
      <c r="BI64883"/>
      <c r="BJ64883"/>
      <c r="BK64883"/>
      <c r="BL64883"/>
      <c r="BM64883"/>
      <c r="BN64883"/>
      <c r="BO64883"/>
      <c r="BP64883"/>
      <c r="BQ64883"/>
      <c r="BR64883"/>
      <c r="BS64883"/>
      <c r="BT64883"/>
      <c r="BU64883"/>
      <c r="BV64883"/>
      <c r="BW64883"/>
      <c r="BX64883"/>
      <c r="BY64883"/>
      <c r="BZ64883"/>
      <c r="CA64883"/>
      <c r="CB64883"/>
      <c r="CC64883"/>
      <c r="CD64883"/>
      <c r="CE64883"/>
      <c r="CF64883"/>
      <c r="CG64883"/>
      <c r="CH64883"/>
      <c r="CI64883"/>
      <c r="CJ64883"/>
      <c r="CK64883"/>
      <c r="CL64883"/>
      <c r="CM64883"/>
      <c r="CN64883"/>
      <c r="CO64883"/>
      <c r="CP64883"/>
      <c r="CQ64883"/>
      <c r="CR64883"/>
      <c r="CS64883"/>
      <c r="CT64883"/>
      <c r="CU64883"/>
      <c r="CV64883"/>
      <c r="CW64883"/>
      <c r="CX64883"/>
      <c r="CY64883"/>
      <c r="CZ64883"/>
      <c r="DA64883"/>
      <c r="DB64883"/>
      <c r="DC64883"/>
      <c r="DD64883"/>
      <c r="DE64883"/>
      <c r="DF64883"/>
      <c r="DG64883"/>
      <c r="DH64883"/>
      <c r="DI64883"/>
      <c r="DJ64883"/>
      <c r="DK64883"/>
      <c r="DL64883"/>
      <c r="DM64883"/>
      <c r="DN64883"/>
      <c r="DO64883"/>
      <c r="DP64883"/>
      <c r="DQ64883"/>
      <c r="DR64883"/>
      <c r="DS64883"/>
      <c r="DT64883"/>
      <c r="DU64883"/>
      <c r="DV64883"/>
      <c r="DW64883"/>
      <c r="DX64883"/>
      <c r="DY64883"/>
      <c r="DZ64883"/>
      <c r="EA64883"/>
      <c r="EB64883"/>
      <c r="EC64883"/>
      <c r="ED64883"/>
      <c r="EE64883"/>
      <c r="EF64883"/>
      <c r="EG64883"/>
      <c r="EH64883"/>
      <c r="EI64883"/>
      <c r="EJ64883"/>
      <c r="EK64883"/>
      <c r="EL64883"/>
      <c r="EM64883"/>
      <c r="EN64883"/>
      <c r="EO64883"/>
      <c r="EP64883"/>
      <c r="EQ64883"/>
      <c r="ER64883"/>
      <c r="ES64883"/>
      <c r="ET64883"/>
      <c r="EU64883"/>
      <c r="EV64883"/>
      <c r="EW64883"/>
      <c r="EX64883"/>
      <c r="EY64883"/>
      <c r="EZ64883"/>
      <c r="FA64883"/>
      <c r="FB64883"/>
      <c r="FC64883"/>
      <c r="FD64883"/>
      <c r="FE64883"/>
      <c r="FF64883"/>
      <c r="FG64883"/>
      <c r="FH64883"/>
      <c r="FI64883"/>
      <c r="FJ64883"/>
      <c r="FK64883"/>
      <c r="FL64883"/>
      <c r="FM64883"/>
      <c r="FN64883"/>
      <c r="FO64883"/>
      <c r="FP64883"/>
      <c r="FQ64883"/>
      <c r="FR64883"/>
      <c r="FS64883"/>
      <c r="FT64883"/>
      <c r="FU64883"/>
      <c r="FV64883"/>
      <c r="FW64883"/>
      <c r="FX64883"/>
      <c r="FY64883"/>
      <c r="FZ64883"/>
      <c r="GA64883"/>
      <c r="GB64883"/>
      <c r="GC64883"/>
      <c r="GD64883"/>
      <c r="GE64883"/>
      <c r="GF64883"/>
      <c r="GG64883"/>
      <c r="GH64883"/>
      <c r="GI64883"/>
      <c r="GJ64883"/>
      <c r="GK64883"/>
      <c r="GL64883"/>
      <c r="GM64883"/>
      <c r="GN64883"/>
      <c r="GO64883"/>
      <c r="GP64883"/>
      <c r="GQ64883"/>
      <c r="GR64883"/>
      <c r="GS64883"/>
      <c r="GT64883"/>
      <c r="GU64883"/>
      <c r="GV64883"/>
    </row>
    <row r="64884" spans="1:204" ht="14.25">
      <c r="A64884" s="8"/>
      <c r="B64884" s="8"/>
      <c r="C64884"/>
      <c r="D64884"/>
      <c r="E64884"/>
      <c r="F64884"/>
      <c r="G64884"/>
      <c r="H64884"/>
      <c r="I64884"/>
      <c r="J64884"/>
      <c r="K64884"/>
      <c r="L64884"/>
      <c r="M64884"/>
      <c r="N64884"/>
      <c r="O64884"/>
      <c r="P64884"/>
      <c r="Q64884"/>
      <c r="R64884"/>
      <c r="S64884"/>
      <c r="T64884"/>
      <c r="U64884"/>
      <c r="V64884"/>
      <c r="W64884"/>
      <c r="X64884"/>
      <c r="Y64884"/>
      <c r="Z64884"/>
      <c r="AA64884"/>
      <c r="AB64884"/>
      <c r="AC64884"/>
      <c r="AD64884"/>
      <c r="AE64884"/>
      <c r="AF64884"/>
      <c r="AG64884"/>
      <c r="AH64884"/>
      <c r="AI64884"/>
      <c r="AJ64884"/>
      <c r="AK64884"/>
      <c r="AL64884"/>
      <c r="AM64884"/>
      <c r="AN64884"/>
      <c r="AO64884"/>
      <c r="AP64884"/>
      <c r="AQ64884"/>
      <c r="AR64884"/>
      <c r="AS64884"/>
      <c r="AT64884"/>
      <c r="AU64884"/>
      <c r="AV64884"/>
      <c r="AW64884"/>
      <c r="AX64884"/>
      <c r="AY64884"/>
      <c r="AZ64884"/>
      <c r="BA64884"/>
      <c r="BB64884"/>
      <c r="BC64884"/>
      <c r="BD64884"/>
      <c r="BE64884"/>
      <c r="BF64884"/>
      <c r="BG64884"/>
      <c r="BH64884"/>
      <c r="BI64884"/>
      <c r="BJ64884"/>
      <c r="BK64884"/>
      <c r="BL64884"/>
      <c r="BM64884"/>
      <c r="BN64884"/>
      <c r="BO64884"/>
      <c r="BP64884"/>
      <c r="BQ64884"/>
      <c r="BR64884"/>
      <c r="BS64884"/>
      <c r="BT64884"/>
      <c r="BU64884"/>
      <c r="BV64884"/>
      <c r="BW64884"/>
      <c r="BX64884"/>
      <c r="BY64884"/>
      <c r="BZ64884"/>
      <c r="CA64884"/>
      <c r="CB64884"/>
      <c r="CC64884"/>
      <c r="CD64884"/>
      <c r="CE64884"/>
      <c r="CF64884"/>
      <c r="CG64884"/>
      <c r="CH64884"/>
      <c r="CI64884"/>
      <c r="CJ64884"/>
      <c r="CK64884"/>
      <c r="CL64884"/>
      <c r="CM64884"/>
      <c r="CN64884"/>
      <c r="CO64884"/>
      <c r="CP64884"/>
      <c r="CQ64884"/>
      <c r="CR64884"/>
      <c r="CS64884"/>
      <c r="CT64884"/>
      <c r="CU64884"/>
      <c r="CV64884"/>
      <c r="CW64884"/>
      <c r="CX64884"/>
      <c r="CY64884"/>
      <c r="CZ64884"/>
      <c r="DA64884"/>
      <c r="DB64884"/>
      <c r="DC64884"/>
      <c r="DD64884"/>
      <c r="DE64884"/>
      <c r="DF64884"/>
      <c r="DG64884"/>
      <c r="DH64884"/>
      <c r="DI64884"/>
      <c r="DJ64884"/>
      <c r="DK64884"/>
      <c r="DL64884"/>
      <c r="DM64884"/>
      <c r="DN64884"/>
      <c r="DO64884"/>
      <c r="DP64884"/>
      <c r="DQ64884"/>
      <c r="DR64884"/>
      <c r="DS64884"/>
      <c r="DT64884"/>
      <c r="DU64884"/>
      <c r="DV64884"/>
      <c r="DW64884"/>
      <c r="DX64884"/>
      <c r="DY64884"/>
      <c r="DZ64884"/>
      <c r="EA64884"/>
      <c r="EB64884"/>
      <c r="EC64884"/>
      <c r="ED64884"/>
      <c r="EE64884"/>
      <c r="EF64884"/>
      <c r="EG64884"/>
      <c r="EH64884"/>
      <c r="EI64884"/>
      <c r="EJ64884"/>
      <c r="EK64884"/>
      <c r="EL64884"/>
      <c r="EM64884"/>
      <c r="EN64884"/>
      <c r="EO64884"/>
      <c r="EP64884"/>
      <c r="EQ64884"/>
      <c r="ER64884"/>
      <c r="ES64884"/>
      <c r="ET64884"/>
      <c r="EU64884"/>
      <c r="EV64884"/>
      <c r="EW64884"/>
      <c r="EX64884"/>
      <c r="EY64884"/>
      <c r="EZ64884"/>
      <c r="FA64884"/>
      <c r="FB64884"/>
      <c r="FC64884"/>
      <c r="FD64884"/>
      <c r="FE64884"/>
      <c r="FF64884"/>
      <c r="FG64884"/>
      <c r="FH64884"/>
      <c r="FI64884"/>
      <c r="FJ64884"/>
      <c r="FK64884"/>
      <c r="FL64884"/>
      <c r="FM64884"/>
      <c r="FN64884"/>
      <c r="FO64884"/>
      <c r="FP64884"/>
      <c r="FQ64884"/>
      <c r="FR64884"/>
      <c r="FS64884"/>
      <c r="FT64884"/>
      <c r="FU64884"/>
      <c r="FV64884"/>
      <c r="FW64884"/>
      <c r="FX64884"/>
      <c r="FY64884"/>
      <c r="FZ64884"/>
      <c r="GA64884"/>
      <c r="GB64884"/>
      <c r="GC64884"/>
      <c r="GD64884"/>
      <c r="GE64884"/>
      <c r="GF64884"/>
      <c r="GG64884"/>
      <c r="GH64884"/>
      <c r="GI64884"/>
      <c r="GJ64884"/>
      <c r="GK64884"/>
      <c r="GL64884"/>
      <c r="GM64884"/>
      <c r="GN64884"/>
      <c r="GO64884"/>
      <c r="GP64884"/>
      <c r="GQ64884"/>
      <c r="GR64884"/>
      <c r="GS64884"/>
      <c r="GT64884"/>
      <c r="GU64884"/>
      <c r="GV64884"/>
    </row>
    <row r="64885" spans="1:204" ht="14.25">
      <c r="A64885" s="8"/>
      <c r="B64885" s="8"/>
      <c r="C64885"/>
      <c r="D64885"/>
      <c r="E64885"/>
      <c r="F64885"/>
      <c r="G64885"/>
      <c r="H64885"/>
      <c r="I64885"/>
      <c r="J64885"/>
      <c r="K64885"/>
      <c r="L64885"/>
      <c r="M64885"/>
      <c r="N64885"/>
      <c r="O64885"/>
      <c r="P64885"/>
      <c r="Q64885"/>
      <c r="R64885"/>
      <c r="S64885"/>
      <c r="T64885"/>
      <c r="U64885"/>
      <c r="V64885"/>
      <c r="W64885"/>
      <c r="X64885"/>
      <c r="Y64885"/>
      <c r="Z64885"/>
      <c r="AA64885"/>
      <c r="AB64885"/>
      <c r="AC64885"/>
      <c r="AD64885"/>
      <c r="AE64885"/>
      <c r="AF64885"/>
      <c r="AG64885"/>
      <c r="AH64885"/>
      <c r="AI64885"/>
      <c r="AJ64885"/>
      <c r="AK64885"/>
      <c r="AL64885"/>
      <c r="AM64885"/>
      <c r="AN64885"/>
      <c r="AO64885"/>
      <c r="AP64885"/>
      <c r="AQ64885"/>
      <c r="AR64885"/>
      <c r="AS64885"/>
      <c r="AT64885"/>
      <c r="AU64885"/>
      <c r="AV64885"/>
      <c r="AW64885"/>
      <c r="AX64885"/>
      <c r="AY64885"/>
      <c r="AZ64885"/>
      <c r="BA64885"/>
      <c r="BB64885"/>
      <c r="BC64885"/>
      <c r="BD64885"/>
      <c r="BE64885"/>
      <c r="BF64885"/>
      <c r="BG64885"/>
      <c r="BH64885"/>
      <c r="BI64885"/>
      <c r="BJ64885"/>
      <c r="BK64885"/>
      <c r="BL64885"/>
      <c r="BM64885"/>
      <c r="BN64885"/>
      <c r="BO64885"/>
      <c r="BP64885"/>
      <c r="BQ64885"/>
      <c r="BR64885"/>
      <c r="BS64885"/>
      <c r="BT64885"/>
      <c r="BU64885"/>
      <c r="BV64885"/>
      <c r="BW64885"/>
      <c r="BX64885"/>
      <c r="BY64885"/>
      <c r="BZ64885"/>
      <c r="CA64885"/>
      <c r="CB64885"/>
      <c r="CC64885"/>
      <c r="CD64885"/>
      <c r="CE64885"/>
      <c r="CF64885"/>
      <c r="CG64885"/>
      <c r="CH64885"/>
      <c r="CI64885"/>
      <c r="CJ64885"/>
      <c r="CK64885"/>
      <c r="CL64885"/>
      <c r="CM64885"/>
      <c r="CN64885"/>
      <c r="CO64885"/>
      <c r="CP64885"/>
      <c r="CQ64885"/>
      <c r="CR64885"/>
      <c r="CS64885"/>
      <c r="CT64885"/>
      <c r="CU64885"/>
      <c r="CV64885"/>
      <c r="CW64885"/>
      <c r="CX64885"/>
      <c r="CY64885"/>
      <c r="CZ64885"/>
      <c r="DA64885"/>
      <c r="DB64885"/>
      <c r="DC64885"/>
      <c r="DD64885"/>
      <c r="DE64885"/>
      <c r="DF64885"/>
      <c r="DG64885"/>
      <c r="DH64885"/>
      <c r="DI64885"/>
      <c r="DJ64885"/>
      <c r="DK64885"/>
      <c r="DL64885"/>
      <c r="DM64885"/>
      <c r="DN64885"/>
      <c r="DO64885"/>
      <c r="DP64885"/>
      <c r="DQ64885"/>
      <c r="DR64885"/>
      <c r="DS64885"/>
      <c r="DT64885"/>
      <c r="DU64885"/>
      <c r="DV64885"/>
      <c r="DW64885"/>
      <c r="DX64885"/>
      <c r="DY64885"/>
      <c r="DZ64885"/>
      <c r="EA64885"/>
      <c r="EB64885"/>
      <c r="EC64885"/>
      <c r="ED64885"/>
      <c r="EE64885"/>
      <c r="EF64885"/>
      <c r="EG64885"/>
      <c r="EH64885"/>
      <c r="EI64885"/>
      <c r="EJ64885"/>
      <c r="EK64885"/>
      <c r="EL64885"/>
      <c r="EM64885"/>
      <c r="EN64885"/>
      <c r="EO64885"/>
      <c r="EP64885"/>
      <c r="EQ64885"/>
      <c r="ER64885"/>
      <c r="ES64885"/>
      <c r="ET64885"/>
      <c r="EU64885"/>
      <c r="EV64885"/>
      <c r="EW64885"/>
      <c r="EX64885"/>
      <c r="EY64885"/>
      <c r="EZ64885"/>
      <c r="FA64885"/>
      <c r="FB64885"/>
      <c r="FC64885"/>
      <c r="FD64885"/>
      <c r="FE64885"/>
      <c r="FF64885"/>
      <c r="FG64885"/>
      <c r="FH64885"/>
      <c r="FI64885"/>
      <c r="FJ64885"/>
      <c r="FK64885"/>
      <c r="FL64885"/>
      <c r="FM64885"/>
      <c r="FN64885"/>
      <c r="FO64885"/>
      <c r="FP64885"/>
      <c r="FQ64885"/>
      <c r="FR64885"/>
      <c r="FS64885"/>
      <c r="FT64885"/>
      <c r="FU64885"/>
      <c r="FV64885"/>
      <c r="FW64885"/>
      <c r="FX64885"/>
      <c r="FY64885"/>
      <c r="FZ64885"/>
      <c r="GA64885"/>
      <c r="GB64885"/>
      <c r="GC64885"/>
      <c r="GD64885"/>
      <c r="GE64885"/>
      <c r="GF64885"/>
      <c r="GG64885"/>
      <c r="GH64885"/>
      <c r="GI64885"/>
      <c r="GJ64885"/>
      <c r="GK64885"/>
      <c r="GL64885"/>
      <c r="GM64885"/>
      <c r="GN64885"/>
      <c r="GO64885"/>
      <c r="GP64885"/>
      <c r="GQ64885"/>
      <c r="GR64885"/>
      <c r="GS64885"/>
      <c r="GT64885"/>
      <c r="GU64885"/>
      <c r="GV64885"/>
    </row>
    <row r="64886" spans="1:204" ht="14.25">
      <c r="A64886" s="8"/>
      <c r="B64886" s="8"/>
      <c r="C64886"/>
      <c r="D64886"/>
      <c r="E64886"/>
      <c r="F64886"/>
      <c r="G64886"/>
      <c r="H64886"/>
      <c r="I64886"/>
      <c r="J64886"/>
      <c r="K64886"/>
      <c r="L64886"/>
      <c r="M64886"/>
      <c r="N64886"/>
      <c r="O64886"/>
      <c r="P64886"/>
      <c r="Q64886"/>
      <c r="R64886"/>
      <c r="S64886"/>
      <c r="T64886"/>
      <c r="U64886"/>
      <c r="V64886"/>
      <c r="W64886"/>
      <c r="X64886"/>
      <c r="Y64886"/>
      <c r="Z64886"/>
      <c r="AA64886"/>
      <c r="AB64886"/>
      <c r="AC64886"/>
      <c r="AD64886"/>
      <c r="AE64886"/>
      <c r="AF64886"/>
      <c r="AG64886"/>
      <c r="AH64886"/>
      <c r="AI64886"/>
      <c r="AJ64886"/>
      <c r="AK64886"/>
      <c r="AL64886"/>
      <c r="AM64886"/>
      <c r="AN64886"/>
      <c r="AO64886"/>
      <c r="AP64886"/>
      <c r="AQ64886"/>
      <c r="AR64886"/>
      <c r="AS64886"/>
      <c r="AT64886"/>
      <c r="AU64886"/>
      <c r="AV64886"/>
      <c r="AW64886"/>
      <c r="AX64886"/>
      <c r="AY64886"/>
      <c r="AZ64886"/>
      <c r="BA64886"/>
      <c r="BB64886"/>
      <c r="BC64886"/>
      <c r="BD64886"/>
      <c r="BE64886"/>
      <c r="BF64886"/>
      <c r="BG64886"/>
      <c r="BH64886"/>
      <c r="BI64886"/>
      <c r="BJ64886"/>
      <c r="BK64886"/>
      <c r="BL64886"/>
      <c r="BM64886"/>
      <c r="BN64886"/>
      <c r="BO64886"/>
      <c r="BP64886"/>
      <c r="BQ64886"/>
      <c r="BR64886"/>
      <c r="BS64886"/>
      <c r="BT64886"/>
      <c r="BU64886"/>
      <c r="BV64886"/>
      <c r="BW64886"/>
      <c r="BX64886"/>
      <c r="BY64886"/>
      <c r="BZ64886"/>
      <c r="CA64886"/>
      <c r="CB64886"/>
      <c r="CC64886"/>
      <c r="CD64886"/>
      <c r="CE64886"/>
      <c r="CF64886"/>
      <c r="CG64886"/>
      <c r="CH64886"/>
      <c r="CI64886"/>
      <c r="CJ64886"/>
      <c r="CK64886"/>
      <c r="CL64886"/>
      <c r="CM64886"/>
      <c r="CN64886"/>
      <c r="CO64886"/>
      <c r="CP64886"/>
      <c r="CQ64886"/>
      <c r="CR64886"/>
      <c r="CS64886"/>
      <c r="CT64886"/>
      <c r="CU64886"/>
      <c r="CV64886"/>
      <c r="CW64886"/>
      <c r="CX64886"/>
      <c r="CY64886"/>
      <c r="CZ64886"/>
      <c r="DA64886"/>
      <c r="DB64886"/>
      <c r="DC64886"/>
      <c r="DD64886"/>
      <c r="DE64886"/>
      <c r="DF64886"/>
      <c r="DG64886"/>
      <c r="DH64886"/>
      <c r="DI64886"/>
      <c r="DJ64886"/>
      <c r="DK64886"/>
      <c r="DL64886"/>
      <c r="DM64886"/>
      <c r="DN64886"/>
      <c r="DO64886"/>
      <c r="DP64886"/>
      <c r="DQ64886"/>
      <c r="DR64886"/>
      <c r="DS64886"/>
      <c r="DT64886"/>
      <c r="DU64886"/>
      <c r="DV64886"/>
      <c r="DW64886"/>
      <c r="DX64886"/>
      <c r="DY64886"/>
      <c r="DZ64886"/>
      <c r="EA64886"/>
      <c r="EB64886"/>
      <c r="EC64886"/>
      <c r="ED64886"/>
      <c r="EE64886"/>
      <c r="EF64886"/>
      <c r="EG64886"/>
      <c r="EH64886"/>
      <c r="EI64886"/>
      <c r="EJ64886"/>
      <c r="EK64886"/>
      <c r="EL64886"/>
      <c r="EM64886"/>
      <c r="EN64886"/>
      <c r="EO64886"/>
      <c r="EP64886"/>
      <c r="EQ64886"/>
      <c r="ER64886"/>
      <c r="ES64886"/>
      <c r="ET64886"/>
      <c r="EU64886"/>
      <c r="EV64886"/>
      <c r="EW64886"/>
      <c r="EX64886"/>
      <c r="EY64886"/>
      <c r="EZ64886"/>
      <c r="FA64886"/>
      <c r="FB64886"/>
      <c r="FC64886"/>
      <c r="FD64886"/>
      <c r="FE64886"/>
      <c r="FF64886"/>
      <c r="FG64886"/>
      <c r="FH64886"/>
      <c r="FI64886"/>
      <c r="FJ64886"/>
      <c r="FK64886"/>
      <c r="FL64886"/>
      <c r="FM64886"/>
      <c r="FN64886"/>
      <c r="FO64886"/>
      <c r="FP64886"/>
      <c r="FQ64886"/>
      <c r="FR64886"/>
      <c r="FS64886"/>
      <c r="FT64886"/>
      <c r="FU64886"/>
      <c r="FV64886"/>
      <c r="FW64886"/>
      <c r="FX64886"/>
      <c r="FY64886"/>
      <c r="FZ64886"/>
      <c r="GA64886"/>
      <c r="GB64886"/>
      <c r="GC64886"/>
      <c r="GD64886"/>
      <c r="GE64886"/>
      <c r="GF64886"/>
      <c r="GG64886"/>
      <c r="GH64886"/>
      <c r="GI64886"/>
      <c r="GJ64886"/>
      <c r="GK64886"/>
      <c r="GL64886"/>
      <c r="GM64886"/>
      <c r="GN64886"/>
      <c r="GO64886"/>
      <c r="GP64886"/>
      <c r="GQ64886"/>
      <c r="GR64886"/>
      <c r="GS64886"/>
      <c r="GT64886"/>
      <c r="GU64886"/>
      <c r="GV64886"/>
    </row>
    <row r="64887" spans="1:204" ht="14.25">
      <c r="A64887" s="8"/>
      <c r="B64887" s="8"/>
      <c r="C64887"/>
      <c r="D64887"/>
      <c r="E64887"/>
      <c r="F64887"/>
      <c r="G64887"/>
      <c r="H64887"/>
      <c r="I64887"/>
      <c r="J64887"/>
      <c r="K64887"/>
      <c r="L64887"/>
      <c r="M64887"/>
      <c r="N64887"/>
      <c r="O64887"/>
      <c r="P64887"/>
      <c r="Q64887"/>
      <c r="R64887"/>
      <c r="S64887"/>
      <c r="T64887"/>
      <c r="U64887"/>
      <c r="V64887"/>
      <c r="W64887"/>
      <c r="X64887"/>
      <c r="Y64887"/>
      <c r="Z64887"/>
      <c r="AA64887"/>
      <c r="AB64887"/>
      <c r="AC64887"/>
      <c r="AD64887"/>
      <c r="AE64887"/>
      <c r="AF64887"/>
      <c r="AG64887"/>
      <c r="AH64887"/>
      <c r="AI64887"/>
      <c r="AJ64887"/>
      <c r="AK64887"/>
      <c r="AL64887"/>
      <c r="AM64887"/>
      <c r="AN64887"/>
      <c r="AO64887"/>
      <c r="AP64887"/>
      <c r="AQ64887"/>
      <c r="AR64887"/>
      <c r="AS64887"/>
      <c r="AT64887"/>
      <c r="AU64887"/>
      <c r="AV64887"/>
      <c r="AW64887"/>
      <c r="AX64887"/>
      <c r="AY64887"/>
      <c r="AZ64887"/>
      <c r="BA64887"/>
      <c r="BB64887"/>
      <c r="BC64887"/>
      <c r="BD64887"/>
      <c r="BE64887"/>
      <c r="BF64887"/>
      <c r="BG64887"/>
      <c r="BH64887"/>
      <c r="BI64887"/>
      <c r="BJ64887"/>
      <c r="BK64887"/>
      <c r="BL64887"/>
      <c r="BM64887"/>
      <c r="BN64887"/>
      <c r="BO64887"/>
      <c r="BP64887"/>
      <c r="BQ64887"/>
      <c r="BR64887"/>
      <c r="BS64887"/>
      <c r="BT64887"/>
      <c r="BU64887"/>
      <c r="BV64887"/>
      <c r="BW64887"/>
      <c r="BX64887"/>
      <c r="BY64887"/>
      <c r="BZ64887"/>
      <c r="CA64887"/>
      <c r="CB64887"/>
      <c r="CC64887"/>
      <c r="CD64887"/>
      <c r="CE64887"/>
      <c r="CF64887"/>
      <c r="CG64887"/>
      <c r="CH64887"/>
      <c r="CI64887"/>
      <c r="CJ64887"/>
      <c r="CK64887"/>
      <c r="CL64887"/>
      <c r="CM64887"/>
      <c r="CN64887"/>
      <c r="CO64887"/>
      <c r="CP64887"/>
      <c r="CQ64887"/>
      <c r="CR64887"/>
      <c r="CS64887"/>
      <c r="CT64887"/>
      <c r="CU64887"/>
      <c r="CV64887"/>
      <c r="CW64887"/>
      <c r="CX64887"/>
      <c r="CY64887"/>
      <c r="CZ64887"/>
      <c r="DA64887"/>
      <c r="DB64887"/>
      <c r="DC64887"/>
      <c r="DD64887"/>
      <c r="DE64887"/>
      <c r="DF64887"/>
      <c r="DG64887"/>
      <c r="DH64887"/>
      <c r="DI64887"/>
      <c r="DJ64887"/>
      <c r="DK64887"/>
      <c r="DL64887"/>
      <c r="DM64887"/>
      <c r="DN64887"/>
      <c r="DO64887"/>
      <c r="DP64887"/>
      <c r="DQ64887"/>
      <c r="DR64887"/>
      <c r="DS64887"/>
      <c r="DT64887"/>
      <c r="DU64887"/>
      <c r="DV64887"/>
      <c r="DW64887"/>
      <c r="DX64887"/>
      <c r="DY64887"/>
      <c r="DZ64887"/>
      <c r="EA64887"/>
      <c r="EB64887"/>
      <c r="EC64887"/>
      <c r="ED64887"/>
      <c r="EE64887"/>
      <c r="EF64887"/>
      <c r="EG64887"/>
      <c r="EH64887"/>
      <c r="EI64887"/>
      <c r="EJ64887"/>
      <c r="EK64887"/>
      <c r="EL64887"/>
      <c r="EM64887"/>
      <c r="EN64887"/>
      <c r="EO64887"/>
      <c r="EP64887"/>
      <c r="EQ64887"/>
      <c r="ER64887"/>
      <c r="ES64887"/>
      <c r="ET64887"/>
      <c r="EU64887"/>
      <c r="EV64887"/>
      <c r="EW64887"/>
      <c r="EX64887"/>
      <c r="EY64887"/>
      <c r="EZ64887"/>
      <c r="FA64887"/>
      <c r="FB64887"/>
      <c r="FC64887"/>
      <c r="FD64887"/>
      <c r="FE64887"/>
      <c r="FF64887"/>
      <c r="FG64887"/>
      <c r="FH64887"/>
      <c r="FI64887"/>
      <c r="FJ64887"/>
      <c r="FK64887"/>
      <c r="FL64887"/>
      <c r="FM64887"/>
      <c r="FN64887"/>
      <c r="FO64887"/>
      <c r="FP64887"/>
      <c r="FQ64887"/>
      <c r="FR64887"/>
      <c r="FS64887"/>
      <c r="FT64887"/>
      <c r="FU64887"/>
      <c r="FV64887"/>
      <c r="FW64887"/>
      <c r="FX64887"/>
      <c r="FY64887"/>
      <c r="FZ64887"/>
      <c r="GA64887"/>
      <c r="GB64887"/>
      <c r="GC64887"/>
      <c r="GD64887"/>
      <c r="GE64887"/>
      <c r="GF64887"/>
      <c r="GG64887"/>
      <c r="GH64887"/>
      <c r="GI64887"/>
      <c r="GJ64887"/>
      <c r="GK64887"/>
      <c r="GL64887"/>
      <c r="GM64887"/>
      <c r="GN64887"/>
      <c r="GO64887"/>
      <c r="GP64887"/>
      <c r="GQ64887"/>
      <c r="GR64887"/>
      <c r="GS64887"/>
      <c r="GT64887"/>
      <c r="GU64887"/>
      <c r="GV64887"/>
    </row>
    <row r="64888" spans="1:204" ht="14.25">
      <c r="A64888" s="8"/>
      <c r="B64888" s="8"/>
      <c r="C64888"/>
      <c r="D64888"/>
      <c r="E64888"/>
      <c r="F64888"/>
      <c r="G64888"/>
      <c r="H64888"/>
      <c r="I64888"/>
      <c r="J64888"/>
      <c r="K64888"/>
      <c r="L64888"/>
      <c r="M64888"/>
      <c r="N64888"/>
      <c r="O64888"/>
      <c r="P64888"/>
      <c r="Q64888"/>
      <c r="R64888"/>
      <c r="S64888"/>
      <c r="T64888"/>
      <c r="U64888"/>
      <c r="V64888"/>
      <c r="W64888"/>
      <c r="X64888"/>
      <c r="Y64888"/>
      <c r="Z64888"/>
      <c r="AA64888"/>
      <c r="AB64888"/>
      <c r="AC64888"/>
      <c r="AD64888"/>
      <c r="AE64888"/>
      <c r="AF64888"/>
      <c r="AG64888"/>
      <c r="AH64888"/>
      <c r="AI64888"/>
      <c r="AJ64888"/>
      <c r="AK64888"/>
      <c r="AL64888"/>
      <c r="AM64888"/>
      <c r="AN64888"/>
      <c r="AO64888"/>
      <c r="AP64888"/>
      <c r="AQ64888"/>
      <c r="AR64888"/>
      <c r="AS64888"/>
      <c r="AT64888"/>
      <c r="AU64888"/>
      <c r="AV64888"/>
      <c r="AW64888"/>
      <c r="AX64888"/>
      <c r="AY64888"/>
      <c r="AZ64888"/>
      <c r="BA64888"/>
      <c r="BB64888"/>
      <c r="BC64888"/>
      <c r="BD64888"/>
      <c r="BE64888"/>
      <c r="BF64888"/>
      <c r="BG64888"/>
      <c r="BH64888"/>
      <c r="BI64888"/>
      <c r="BJ64888"/>
      <c r="BK64888"/>
      <c r="BL64888"/>
      <c r="BM64888"/>
      <c r="BN64888"/>
      <c r="BO64888"/>
      <c r="BP64888"/>
      <c r="BQ64888"/>
      <c r="BR64888"/>
      <c r="BS64888"/>
      <c r="BT64888"/>
      <c r="BU64888"/>
      <c r="BV64888"/>
      <c r="BW64888"/>
      <c r="BX64888"/>
      <c r="BY64888"/>
      <c r="BZ64888"/>
      <c r="CA64888"/>
      <c r="CB64888"/>
      <c r="CC64888"/>
      <c r="CD64888"/>
      <c r="CE64888"/>
      <c r="CF64888"/>
      <c r="CG64888"/>
      <c r="CH64888"/>
      <c r="CI64888"/>
      <c r="CJ64888"/>
      <c r="CK64888"/>
      <c r="CL64888"/>
      <c r="CM64888"/>
      <c r="CN64888"/>
      <c r="CO64888"/>
      <c r="CP64888"/>
      <c r="CQ64888"/>
      <c r="CR64888"/>
      <c r="CS64888"/>
      <c r="CT64888"/>
      <c r="CU64888"/>
      <c r="CV64888"/>
      <c r="CW64888"/>
      <c r="CX64888"/>
      <c r="CY64888"/>
      <c r="CZ64888"/>
      <c r="DA64888"/>
      <c r="DB64888"/>
      <c r="DC64888"/>
      <c r="DD64888"/>
      <c r="DE64888"/>
      <c r="DF64888"/>
      <c r="DG64888"/>
      <c r="DH64888"/>
      <c r="DI64888"/>
      <c r="DJ64888"/>
      <c r="DK64888"/>
      <c r="DL64888"/>
      <c r="DM64888"/>
      <c r="DN64888"/>
      <c r="DO64888"/>
      <c r="DP64888"/>
      <c r="DQ64888"/>
      <c r="DR64888"/>
      <c r="DS64888"/>
      <c r="DT64888"/>
      <c r="DU64888"/>
      <c r="DV64888"/>
      <c r="DW64888"/>
      <c r="DX64888"/>
      <c r="DY64888"/>
      <c r="DZ64888"/>
      <c r="EA64888"/>
      <c r="EB64888"/>
      <c r="EC64888"/>
      <c r="ED64888"/>
      <c r="EE64888"/>
      <c r="EF64888"/>
      <c r="EG64888"/>
      <c r="EH64888"/>
      <c r="EI64888"/>
      <c r="EJ64888"/>
      <c r="EK64888"/>
      <c r="EL64888"/>
      <c r="EM64888"/>
      <c r="EN64888"/>
      <c r="EO64888"/>
      <c r="EP64888"/>
      <c r="EQ64888"/>
      <c r="ER64888"/>
      <c r="ES64888"/>
      <c r="ET64888"/>
      <c r="EU64888"/>
      <c r="EV64888"/>
      <c r="EW64888"/>
      <c r="EX64888"/>
      <c r="EY64888"/>
      <c r="EZ64888"/>
      <c r="FA64888"/>
      <c r="FB64888"/>
      <c r="FC64888"/>
      <c r="FD64888"/>
      <c r="FE64888"/>
      <c r="FF64888"/>
      <c r="FG64888"/>
      <c r="FH64888"/>
      <c r="FI64888"/>
      <c r="FJ64888"/>
      <c r="FK64888"/>
      <c r="FL64888"/>
      <c r="FM64888"/>
      <c r="FN64888"/>
      <c r="FO64888"/>
      <c r="FP64888"/>
      <c r="FQ64888"/>
      <c r="FR64888"/>
      <c r="FS64888"/>
      <c r="FT64888"/>
      <c r="FU64888"/>
      <c r="FV64888"/>
      <c r="FW64888"/>
      <c r="FX64888"/>
      <c r="FY64888"/>
      <c r="FZ64888"/>
      <c r="GA64888"/>
      <c r="GB64888"/>
      <c r="GC64888"/>
      <c r="GD64888"/>
      <c r="GE64888"/>
      <c r="GF64888"/>
      <c r="GG64888"/>
      <c r="GH64888"/>
      <c r="GI64888"/>
      <c r="GJ64888"/>
      <c r="GK64888"/>
      <c r="GL64888"/>
      <c r="GM64888"/>
      <c r="GN64888"/>
      <c r="GO64888"/>
      <c r="GP64888"/>
      <c r="GQ64888"/>
      <c r="GR64888"/>
      <c r="GS64888"/>
      <c r="GT64888"/>
      <c r="GU64888"/>
      <c r="GV64888"/>
    </row>
    <row r="64889" spans="1:204" ht="14.25">
      <c r="A64889" s="8"/>
      <c r="B64889" s="8"/>
      <c r="C64889"/>
      <c r="D64889"/>
      <c r="E64889"/>
      <c r="F64889"/>
      <c r="G64889"/>
      <c r="H64889"/>
      <c r="I64889"/>
      <c r="J64889"/>
      <c r="K64889"/>
      <c r="L64889"/>
      <c r="M64889"/>
      <c r="N64889"/>
      <c r="O64889"/>
      <c r="P64889"/>
      <c r="Q64889"/>
      <c r="R64889"/>
      <c r="S64889"/>
      <c r="T64889"/>
      <c r="U64889"/>
      <c r="V64889"/>
      <c r="W64889"/>
      <c r="X64889"/>
      <c r="Y64889"/>
      <c r="Z64889"/>
      <c r="AA64889"/>
      <c r="AB64889"/>
      <c r="AC64889"/>
      <c r="AD64889"/>
      <c r="AE64889"/>
      <c r="AF64889"/>
      <c r="AG64889"/>
      <c r="AH64889"/>
      <c r="AI64889"/>
      <c r="AJ64889"/>
      <c r="AK64889"/>
      <c r="AL64889"/>
      <c r="AM64889"/>
      <c r="AN64889"/>
      <c r="AO64889"/>
      <c r="AP64889"/>
      <c r="AQ64889"/>
      <c r="AR64889"/>
      <c r="AS64889"/>
      <c r="AT64889"/>
      <c r="AU64889"/>
      <c r="AV64889"/>
      <c r="AW64889"/>
      <c r="AX64889"/>
      <c r="AY64889"/>
      <c r="AZ64889"/>
      <c r="BA64889"/>
      <c r="BB64889"/>
      <c r="BC64889"/>
      <c r="BD64889"/>
      <c r="BE64889"/>
      <c r="BF64889"/>
      <c r="BG64889"/>
      <c r="BH64889"/>
      <c r="BI64889"/>
      <c r="BJ64889"/>
      <c r="BK64889"/>
      <c r="BL64889"/>
      <c r="BM64889"/>
      <c r="BN64889"/>
      <c r="BO64889"/>
      <c r="BP64889"/>
      <c r="BQ64889"/>
      <c r="BR64889"/>
      <c r="BS64889"/>
      <c r="BT64889"/>
      <c r="BU64889"/>
      <c r="BV64889"/>
      <c r="BW64889"/>
      <c r="BX64889"/>
      <c r="BY64889"/>
      <c r="BZ64889"/>
      <c r="CA64889"/>
      <c r="CB64889"/>
      <c r="CC64889"/>
      <c r="CD64889"/>
      <c r="CE64889"/>
      <c r="CF64889"/>
      <c r="CG64889"/>
      <c r="CH64889"/>
      <c r="CI64889"/>
      <c r="CJ64889"/>
      <c r="CK64889"/>
      <c r="CL64889"/>
      <c r="CM64889"/>
      <c r="CN64889"/>
      <c r="CO64889"/>
      <c r="CP64889"/>
      <c r="CQ64889"/>
      <c r="CR64889"/>
      <c r="CS64889"/>
      <c r="CT64889"/>
      <c r="CU64889"/>
      <c r="CV64889"/>
      <c r="CW64889"/>
      <c r="CX64889"/>
      <c r="CY64889"/>
      <c r="CZ64889"/>
      <c r="DA64889"/>
      <c r="DB64889"/>
      <c r="DC64889"/>
      <c r="DD64889"/>
      <c r="DE64889"/>
      <c r="DF64889"/>
      <c r="DG64889"/>
      <c r="DH64889"/>
      <c r="DI64889"/>
      <c r="DJ64889"/>
      <c r="DK64889"/>
      <c r="DL64889"/>
      <c r="DM64889"/>
      <c r="DN64889"/>
      <c r="DO64889"/>
      <c r="DP64889"/>
      <c r="DQ64889"/>
      <c r="DR64889"/>
      <c r="DS64889"/>
      <c r="DT64889"/>
      <c r="DU64889"/>
      <c r="DV64889"/>
      <c r="DW64889"/>
      <c r="DX64889"/>
      <c r="DY64889"/>
      <c r="DZ64889"/>
      <c r="EA64889"/>
      <c r="EB64889"/>
      <c r="EC64889"/>
      <c r="ED64889"/>
      <c r="EE64889"/>
      <c r="EF64889"/>
      <c r="EG64889"/>
      <c r="EH64889"/>
      <c r="EI64889"/>
      <c r="EJ64889"/>
      <c r="EK64889"/>
      <c r="EL64889"/>
      <c r="EM64889"/>
      <c r="EN64889"/>
      <c r="EO64889"/>
      <c r="EP64889"/>
      <c r="EQ64889"/>
      <c r="ER64889"/>
      <c r="ES64889"/>
      <c r="ET64889"/>
      <c r="EU64889"/>
      <c r="EV64889"/>
      <c r="EW64889"/>
      <c r="EX64889"/>
      <c r="EY64889"/>
      <c r="EZ64889"/>
      <c r="FA64889"/>
      <c r="FB64889"/>
      <c r="FC64889"/>
      <c r="FD64889"/>
      <c r="FE64889"/>
      <c r="FF64889"/>
      <c r="FG64889"/>
      <c r="FH64889"/>
      <c r="FI64889"/>
      <c r="FJ64889"/>
      <c r="FK64889"/>
      <c r="FL64889"/>
      <c r="FM64889"/>
      <c r="FN64889"/>
      <c r="FO64889"/>
      <c r="FP64889"/>
      <c r="FQ64889"/>
      <c r="FR64889"/>
      <c r="FS64889"/>
      <c r="FT64889"/>
      <c r="FU64889"/>
      <c r="FV64889"/>
      <c r="FW64889"/>
      <c r="FX64889"/>
      <c r="FY64889"/>
      <c r="FZ64889"/>
      <c r="GA64889"/>
      <c r="GB64889"/>
      <c r="GC64889"/>
      <c r="GD64889"/>
      <c r="GE64889"/>
      <c r="GF64889"/>
      <c r="GG64889"/>
      <c r="GH64889"/>
      <c r="GI64889"/>
      <c r="GJ64889"/>
      <c r="GK64889"/>
      <c r="GL64889"/>
      <c r="GM64889"/>
      <c r="GN64889"/>
      <c r="GO64889"/>
      <c r="GP64889"/>
      <c r="GQ64889"/>
      <c r="GR64889"/>
      <c r="GS64889"/>
      <c r="GT64889"/>
      <c r="GU64889"/>
      <c r="GV64889"/>
    </row>
    <row r="64890" spans="1:204" ht="14.25">
      <c r="A64890" s="8"/>
      <c r="B64890" s="8"/>
      <c r="C64890"/>
      <c r="D64890"/>
      <c r="E64890"/>
      <c r="F64890"/>
      <c r="G64890"/>
      <c r="H64890"/>
      <c r="I64890"/>
      <c r="J64890"/>
      <c r="K64890"/>
      <c r="L64890"/>
      <c r="M64890"/>
      <c r="N64890"/>
      <c r="O64890"/>
      <c r="P64890"/>
      <c r="Q64890"/>
      <c r="R64890"/>
      <c r="S64890"/>
      <c r="T64890"/>
      <c r="U64890"/>
      <c r="V64890"/>
      <c r="W64890"/>
      <c r="X64890"/>
      <c r="Y64890"/>
      <c r="Z64890"/>
      <c r="AA64890"/>
      <c r="AB64890"/>
      <c r="AC64890"/>
      <c r="AD64890"/>
      <c r="AE64890"/>
      <c r="AF64890"/>
      <c r="AG64890"/>
      <c r="AH64890"/>
      <c r="AI64890"/>
      <c r="AJ64890"/>
      <c r="AK64890"/>
      <c r="AL64890"/>
      <c r="AM64890"/>
      <c r="AN64890"/>
      <c r="AO64890"/>
      <c r="AP64890"/>
      <c r="AQ64890"/>
      <c r="AR64890"/>
      <c r="AS64890"/>
      <c r="AT64890"/>
      <c r="AU64890"/>
      <c r="AV64890"/>
      <c r="AW64890"/>
      <c r="AX64890"/>
      <c r="AY64890"/>
      <c r="AZ64890"/>
      <c r="BA64890"/>
      <c r="BB64890"/>
      <c r="BC64890"/>
      <c r="BD64890"/>
      <c r="BE64890"/>
      <c r="BF64890"/>
      <c r="BG64890"/>
      <c r="BH64890"/>
      <c r="BI64890"/>
      <c r="BJ64890"/>
      <c r="BK64890"/>
      <c r="BL64890"/>
      <c r="BM64890"/>
      <c r="BN64890"/>
      <c r="BO64890"/>
      <c r="BP64890"/>
      <c r="BQ64890"/>
      <c r="BR64890"/>
      <c r="BS64890"/>
      <c r="BT64890"/>
      <c r="BU64890"/>
      <c r="BV64890"/>
      <c r="BW64890"/>
      <c r="BX64890"/>
      <c r="BY64890"/>
      <c r="BZ64890"/>
      <c r="CA64890"/>
      <c r="CB64890"/>
      <c r="CC64890"/>
      <c r="CD64890"/>
      <c r="CE64890"/>
      <c r="CF64890"/>
      <c r="CG64890"/>
      <c r="CH64890"/>
      <c r="CI64890"/>
      <c r="CJ64890"/>
      <c r="CK64890"/>
      <c r="CL64890"/>
      <c r="CM64890"/>
      <c r="CN64890"/>
      <c r="CO64890"/>
      <c r="CP64890"/>
      <c r="CQ64890"/>
      <c r="CR64890"/>
      <c r="CS64890"/>
      <c r="CT64890"/>
      <c r="CU64890"/>
      <c r="CV64890"/>
      <c r="CW64890"/>
      <c r="CX64890"/>
      <c r="CY64890"/>
      <c r="CZ64890"/>
      <c r="DA64890"/>
      <c r="DB64890"/>
      <c r="DC64890"/>
      <c r="DD64890"/>
      <c r="DE64890"/>
      <c r="DF64890"/>
      <c r="DG64890"/>
      <c r="DH64890"/>
      <c r="DI64890"/>
      <c r="DJ64890"/>
      <c r="DK64890"/>
      <c r="DL64890"/>
      <c r="DM64890"/>
      <c r="DN64890"/>
      <c r="DO64890"/>
      <c r="DP64890"/>
      <c r="DQ64890"/>
      <c r="DR64890"/>
      <c r="DS64890"/>
      <c r="DT64890"/>
      <c r="DU64890"/>
      <c r="DV64890"/>
      <c r="DW64890"/>
      <c r="DX64890"/>
      <c r="DY64890"/>
      <c r="DZ64890"/>
      <c r="EA64890"/>
      <c r="EB64890"/>
      <c r="EC64890"/>
      <c r="ED64890"/>
      <c r="EE64890"/>
      <c r="EF64890"/>
      <c r="EG64890"/>
      <c r="EH64890"/>
      <c r="EI64890"/>
      <c r="EJ64890"/>
      <c r="EK64890"/>
      <c r="EL64890"/>
      <c r="EM64890"/>
      <c r="EN64890"/>
      <c r="EO64890"/>
      <c r="EP64890"/>
      <c r="EQ64890"/>
      <c r="ER64890"/>
      <c r="ES64890"/>
      <c r="ET64890"/>
      <c r="EU64890"/>
      <c r="EV64890"/>
      <c r="EW64890"/>
      <c r="EX64890"/>
      <c r="EY64890"/>
      <c r="EZ64890"/>
      <c r="FA64890"/>
      <c r="FB64890"/>
      <c r="FC64890"/>
      <c r="FD64890"/>
      <c r="FE64890"/>
      <c r="FF64890"/>
      <c r="FG64890"/>
      <c r="FH64890"/>
      <c r="FI64890"/>
      <c r="FJ64890"/>
      <c r="FK64890"/>
      <c r="FL64890"/>
      <c r="FM64890"/>
      <c r="FN64890"/>
      <c r="FO64890"/>
      <c r="FP64890"/>
      <c r="FQ64890"/>
      <c r="FR64890"/>
      <c r="FS64890"/>
      <c r="FT64890"/>
      <c r="FU64890"/>
      <c r="FV64890"/>
      <c r="FW64890"/>
      <c r="FX64890"/>
      <c r="FY64890"/>
      <c r="FZ64890"/>
      <c r="GA64890"/>
      <c r="GB64890"/>
      <c r="GC64890"/>
      <c r="GD64890"/>
      <c r="GE64890"/>
      <c r="GF64890"/>
      <c r="GG64890"/>
      <c r="GH64890"/>
      <c r="GI64890"/>
      <c r="GJ64890"/>
      <c r="GK64890"/>
      <c r="GL64890"/>
      <c r="GM64890"/>
      <c r="GN64890"/>
      <c r="GO64890"/>
      <c r="GP64890"/>
      <c r="GQ64890"/>
      <c r="GR64890"/>
      <c r="GS64890"/>
      <c r="GT64890"/>
      <c r="GU64890"/>
      <c r="GV64890"/>
    </row>
    <row r="64891" spans="1:204" ht="14.25">
      <c r="A64891" s="8"/>
      <c r="B64891" s="8"/>
      <c r="C64891"/>
      <c r="D64891"/>
      <c r="E64891"/>
      <c r="F64891"/>
      <c r="G64891"/>
      <c r="H64891"/>
      <c r="I64891"/>
      <c r="J64891"/>
      <c r="K64891"/>
      <c r="L64891"/>
      <c r="M64891"/>
      <c r="N64891"/>
      <c r="O64891"/>
      <c r="P64891"/>
      <c r="Q64891"/>
      <c r="R64891"/>
      <c r="S64891"/>
      <c r="T64891"/>
      <c r="U64891"/>
      <c r="V64891"/>
      <c r="W64891"/>
      <c r="X64891"/>
      <c r="Y64891"/>
      <c r="Z64891"/>
      <c r="AA64891"/>
      <c r="AB64891"/>
      <c r="AC64891"/>
      <c r="AD64891"/>
      <c r="AE64891"/>
      <c r="AF64891"/>
      <c r="AG64891"/>
      <c r="AH64891"/>
      <c r="AI64891"/>
      <c r="AJ64891"/>
      <c r="AK64891"/>
      <c r="AL64891"/>
      <c r="AM64891"/>
      <c r="AN64891"/>
      <c r="AO64891"/>
      <c r="AP64891"/>
      <c r="AQ64891"/>
      <c r="AR64891"/>
      <c r="AS64891"/>
      <c r="AT64891"/>
      <c r="AU64891"/>
      <c r="AV64891"/>
      <c r="AW64891"/>
      <c r="AX64891"/>
      <c r="AY64891"/>
      <c r="AZ64891"/>
      <c r="BA64891"/>
      <c r="BB64891"/>
      <c r="BC64891"/>
      <c r="BD64891"/>
      <c r="BE64891"/>
      <c r="BF64891"/>
      <c r="BG64891"/>
      <c r="BH64891"/>
      <c r="BI64891"/>
      <c r="BJ64891"/>
      <c r="BK64891"/>
      <c r="BL64891"/>
      <c r="BM64891"/>
      <c r="BN64891"/>
      <c r="BO64891"/>
      <c r="BP64891"/>
      <c r="BQ64891"/>
      <c r="BR64891"/>
      <c r="BS64891"/>
      <c r="BT64891"/>
      <c r="BU64891"/>
      <c r="BV64891"/>
      <c r="BW64891"/>
      <c r="BX64891"/>
      <c r="BY64891"/>
      <c r="BZ64891"/>
      <c r="CA64891"/>
      <c r="CB64891"/>
      <c r="CC64891"/>
      <c r="CD64891"/>
      <c r="CE64891"/>
      <c r="CF64891"/>
      <c r="CG64891"/>
      <c r="CH64891"/>
      <c r="CI64891"/>
      <c r="CJ64891"/>
      <c r="CK64891"/>
      <c r="CL64891"/>
      <c r="CM64891"/>
      <c r="CN64891"/>
      <c r="CO64891"/>
      <c r="CP64891"/>
      <c r="CQ64891"/>
      <c r="CR64891"/>
      <c r="CS64891"/>
      <c r="CT64891"/>
      <c r="CU64891"/>
      <c r="CV64891"/>
      <c r="CW64891"/>
      <c r="CX64891"/>
      <c r="CY64891"/>
      <c r="CZ64891"/>
      <c r="DA64891"/>
      <c r="DB64891"/>
      <c r="DC64891"/>
      <c r="DD64891"/>
      <c r="DE64891"/>
      <c r="DF64891"/>
      <c r="DG64891"/>
      <c r="DH64891"/>
      <c r="DI64891"/>
      <c r="DJ64891"/>
      <c r="DK64891"/>
      <c r="DL64891"/>
      <c r="DM64891"/>
      <c r="DN64891"/>
      <c r="DO64891"/>
      <c r="DP64891"/>
      <c r="DQ64891"/>
      <c r="DR64891"/>
      <c r="DS64891"/>
      <c r="DT64891"/>
      <c r="DU64891"/>
      <c r="DV64891"/>
      <c r="DW64891"/>
      <c r="DX64891"/>
      <c r="DY64891"/>
      <c r="DZ64891"/>
      <c r="EA64891"/>
      <c r="EB64891"/>
      <c r="EC64891"/>
      <c r="ED64891"/>
      <c r="EE64891"/>
      <c r="EF64891"/>
      <c r="EG64891"/>
      <c r="EH64891"/>
      <c r="EI64891"/>
      <c r="EJ64891"/>
      <c r="EK64891"/>
      <c r="EL64891"/>
      <c r="EM64891"/>
      <c r="EN64891"/>
      <c r="EO64891"/>
      <c r="EP64891"/>
      <c r="EQ64891"/>
      <c r="ER64891"/>
      <c r="ES64891"/>
      <c r="ET64891"/>
      <c r="EU64891"/>
      <c r="EV64891"/>
      <c r="EW64891"/>
      <c r="EX64891"/>
      <c r="EY64891"/>
      <c r="EZ64891"/>
      <c r="FA64891"/>
      <c r="FB64891"/>
      <c r="FC64891"/>
      <c r="FD64891"/>
      <c r="FE64891"/>
      <c r="FF64891"/>
      <c r="FG64891"/>
      <c r="FH64891"/>
      <c r="FI64891"/>
      <c r="FJ64891"/>
      <c r="FK64891"/>
      <c r="FL64891"/>
      <c r="FM64891"/>
      <c r="FN64891"/>
      <c r="FO64891"/>
      <c r="FP64891"/>
      <c r="FQ64891"/>
      <c r="FR64891"/>
      <c r="FS64891"/>
      <c r="FT64891"/>
      <c r="FU64891"/>
      <c r="FV64891"/>
      <c r="FW64891"/>
      <c r="FX64891"/>
      <c r="FY64891"/>
      <c r="FZ64891"/>
      <c r="GA64891"/>
      <c r="GB64891"/>
      <c r="GC64891"/>
      <c r="GD64891"/>
      <c r="GE64891"/>
      <c r="GF64891"/>
      <c r="GG64891"/>
      <c r="GH64891"/>
      <c r="GI64891"/>
      <c r="GJ64891"/>
      <c r="GK64891"/>
      <c r="GL64891"/>
      <c r="GM64891"/>
      <c r="GN64891"/>
      <c r="GO64891"/>
      <c r="GP64891"/>
      <c r="GQ64891"/>
      <c r="GR64891"/>
      <c r="GS64891"/>
      <c r="GT64891"/>
      <c r="GU64891"/>
      <c r="GV64891"/>
    </row>
    <row r="64892" spans="1:204" ht="14.25">
      <c r="A64892" s="8"/>
      <c r="B64892" s="8"/>
      <c r="C64892"/>
      <c r="D64892"/>
      <c r="E64892"/>
      <c r="F64892"/>
      <c r="G64892"/>
      <c r="H64892"/>
      <c r="I64892"/>
      <c r="J64892"/>
      <c r="K64892"/>
      <c r="L64892"/>
      <c r="M64892"/>
      <c r="N64892"/>
      <c r="O64892"/>
      <c r="P64892"/>
      <c r="Q64892"/>
      <c r="R64892"/>
      <c r="S64892"/>
      <c r="T64892"/>
      <c r="U64892"/>
      <c r="V64892"/>
      <c r="W64892"/>
      <c r="X64892"/>
      <c r="Y64892"/>
      <c r="Z64892"/>
      <c r="AA64892"/>
      <c r="AB64892"/>
      <c r="AC64892"/>
      <c r="AD64892"/>
      <c r="AE64892"/>
      <c r="AF64892"/>
      <c r="AG64892"/>
      <c r="AH64892"/>
      <c r="AI64892"/>
      <c r="AJ64892"/>
      <c r="AK64892"/>
      <c r="AL64892"/>
      <c r="AM64892"/>
      <c r="AN64892"/>
      <c r="AO64892"/>
      <c r="AP64892"/>
      <c r="AQ64892"/>
      <c r="AR64892"/>
      <c r="AS64892"/>
      <c r="AT64892"/>
      <c r="AU64892"/>
      <c r="AV64892"/>
      <c r="AW64892"/>
      <c r="AX64892"/>
      <c r="AY64892"/>
      <c r="AZ64892"/>
      <c r="BA64892"/>
      <c r="BB64892"/>
      <c r="BC64892"/>
      <c r="BD64892"/>
      <c r="BE64892"/>
      <c r="BF64892"/>
      <c r="BG64892"/>
      <c r="BH64892"/>
      <c r="BI64892"/>
      <c r="BJ64892"/>
      <c r="BK64892"/>
      <c r="BL64892"/>
      <c r="BM64892"/>
      <c r="BN64892"/>
      <c r="BO64892"/>
      <c r="BP64892"/>
      <c r="BQ64892"/>
      <c r="BR64892"/>
      <c r="BS64892"/>
      <c r="BT64892"/>
      <c r="BU64892"/>
      <c r="BV64892"/>
      <c r="BW64892"/>
      <c r="BX64892"/>
      <c r="BY64892"/>
      <c r="BZ64892"/>
      <c r="CA64892"/>
      <c r="CB64892"/>
      <c r="CC64892"/>
      <c r="CD64892"/>
      <c r="CE64892"/>
      <c r="CF64892"/>
      <c r="CG64892"/>
      <c r="CH64892"/>
      <c r="CI64892"/>
      <c r="CJ64892"/>
      <c r="CK64892"/>
      <c r="CL64892"/>
      <c r="CM64892"/>
      <c r="CN64892"/>
      <c r="CO64892"/>
      <c r="CP64892"/>
      <c r="CQ64892"/>
      <c r="CR64892"/>
      <c r="CS64892"/>
      <c r="CT64892"/>
      <c r="CU64892"/>
      <c r="CV64892"/>
      <c r="CW64892"/>
      <c r="CX64892"/>
      <c r="CY64892"/>
      <c r="CZ64892"/>
      <c r="DA64892"/>
      <c r="DB64892"/>
      <c r="DC64892"/>
      <c r="DD64892"/>
      <c r="DE64892"/>
      <c r="DF64892"/>
      <c r="DG64892"/>
      <c r="DH64892"/>
      <c r="DI64892"/>
      <c r="DJ64892"/>
      <c r="DK64892"/>
      <c r="DL64892"/>
      <c r="DM64892"/>
      <c r="DN64892"/>
      <c r="DO64892"/>
      <c r="DP64892"/>
      <c r="DQ64892"/>
      <c r="DR64892"/>
      <c r="DS64892"/>
      <c r="DT64892"/>
      <c r="DU64892"/>
      <c r="DV64892"/>
      <c r="DW64892"/>
      <c r="DX64892"/>
      <c r="DY64892"/>
      <c r="DZ64892"/>
      <c r="EA64892"/>
      <c r="EB64892"/>
      <c r="EC64892"/>
      <c r="ED64892"/>
      <c r="EE64892"/>
      <c r="EF64892"/>
      <c r="EG64892"/>
      <c r="EH64892"/>
      <c r="EI64892"/>
      <c r="EJ64892"/>
      <c r="EK64892"/>
      <c r="EL64892"/>
      <c r="EM64892"/>
      <c r="EN64892"/>
      <c r="EO64892"/>
      <c r="EP64892"/>
      <c r="EQ64892"/>
      <c r="ER64892"/>
      <c r="ES64892"/>
      <c r="ET64892"/>
      <c r="EU64892"/>
      <c r="EV64892"/>
      <c r="EW64892"/>
      <c r="EX64892"/>
      <c r="EY64892"/>
      <c r="EZ64892"/>
      <c r="FA64892"/>
      <c r="FB64892"/>
      <c r="FC64892"/>
      <c r="FD64892"/>
      <c r="FE64892"/>
      <c r="FF64892"/>
      <c r="FG64892"/>
      <c r="FH64892"/>
      <c r="FI64892"/>
      <c r="FJ64892"/>
      <c r="FK64892"/>
      <c r="FL64892"/>
      <c r="FM64892"/>
      <c r="FN64892"/>
      <c r="FO64892"/>
      <c r="FP64892"/>
      <c r="FQ64892"/>
      <c r="FR64892"/>
      <c r="FS64892"/>
      <c r="FT64892"/>
      <c r="FU64892"/>
      <c r="FV64892"/>
      <c r="FW64892"/>
      <c r="FX64892"/>
      <c r="FY64892"/>
      <c r="FZ64892"/>
      <c r="GA64892"/>
      <c r="GB64892"/>
      <c r="GC64892"/>
      <c r="GD64892"/>
      <c r="GE64892"/>
      <c r="GF64892"/>
      <c r="GG64892"/>
      <c r="GH64892"/>
      <c r="GI64892"/>
      <c r="GJ64892"/>
      <c r="GK64892"/>
      <c r="GL64892"/>
      <c r="GM64892"/>
      <c r="GN64892"/>
      <c r="GO64892"/>
      <c r="GP64892"/>
      <c r="GQ64892"/>
      <c r="GR64892"/>
      <c r="GS64892"/>
      <c r="GT64892"/>
      <c r="GU64892"/>
      <c r="GV64892"/>
    </row>
    <row r="64893" spans="1:204" ht="14.25">
      <c r="A64893" s="8"/>
      <c r="B64893" s="8"/>
      <c r="C64893"/>
      <c r="D64893"/>
      <c r="E64893"/>
      <c r="F64893"/>
      <c r="G64893"/>
      <c r="H64893"/>
      <c r="I64893"/>
      <c r="J64893"/>
      <c r="K64893"/>
      <c r="L64893"/>
      <c r="M64893"/>
      <c r="N64893"/>
      <c r="O64893"/>
      <c r="P64893"/>
      <c r="Q64893"/>
      <c r="R64893"/>
      <c r="S64893"/>
      <c r="T64893"/>
      <c r="U64893"/>
      <c r="V64893"/>
      <c r="W64893"/>
      <c r="X64893"/>
      <c r="Y64893"/>
      <c r="Z64893"/>
      <c r="AA64893"/>
      <c r="AB64893"/>
      <c r="AC64893"/>
      <c r="AD64893"/>
      <c r="AE64893"/>
      <c r="AF64893"/>
      <c r="AG64893"/>
      <c r="AH64893"/>
      <c r="AI64893"/>
      <c r="AJ64893"/>
      <c r="AK64893"/>
      <c r="AL64893"/>
      <c r="AM64893"/>
      <c r="AN64893"/>
      <c r="AO64893"/>
      <c r="AP64893"/>
      <c r="AQ64893"/>
      <c r="AR64893"/>
      <c r="AS64893"/>
      <c r="AT64893"/>
      <c r="AU64893"/>
      <c r="AV64893"/>
      <c r="AW64893"/>
      <c r="AX64893"/>
      <c r="AY64893"/>
      <c r="AZ64893"/>
      <c r="BA64893"/>
      <c r="BB64893"/>
      <c r="BC64893"/>
      <c r="BD64893"/>
      <c r="BE64893"/>
      <c r="BF64893"/>
      <c r="BG64893"/>
      <c r="BH64893"/>
      <c r="BI64893"/>
      <c r="BJ64893"/>
      <c r="BK64893"/>
      <c r="BL64893"/>
      <c r="BM64893"/>
      <c r="BN64893"/>
      <c r="BO64893"/>
      <c r="BP64893"/>
      <c r="BQ64893"/>
      <c r="BR64893"/>
      <c r="BS64893"/>
      <c r="BT64893"/>
      <c r="BU64893"/>
      <c r="BV64893"/>
      <c r="BW64893"/>
      <c r="BX64893"/>
      <c r="BY64893"/>
      <c r="BZ64893"/>
      <c r="CA64893"/>
      <c r="CB64893"/>
      <c r="CC64893"/>
      <c r="CD64893"/>
      <c r="CE64893"/>
      <c r="CF64893"/>
      <c r="CG64893"/>
      <c r="CH64893"/>
      <c r="CI64893"/>
      <c r="CJ64893"/>
      <c r="CK64893"/>
      <c r="CL64893"/>
      <c r="CM64893"/>
      <c r="CN64893"/>
      <c r="CO64893"/>
      <c r="CP64893"/>
      <c r="CQ64893"/>
      <c r="CR64893"/>
      <c r="CS64893"/>
      <c r="CT64893"/>
      <c r="CU64893"/>
      <c r="CV64893"/>
      <c r="CW64893"/>
      <c r="CX64893"/>
      <c r="CY64893"/>
      <c r="CZ64893"/>
      <c r="DA64893"/>
      <c r="DB64893"/>
      <c r="DC64893"/>
      <c r="DD64893"/>
      <c r="DE64893"/>
      <c r="DF64893"/>
      <c r="DG64893"/>
      <c r="DH64893"/>
      <c r="DI64893"/>
      <c r="DJ64893"/>
      <c r="DK64893"/>
      <c r="DL64893"/>
      <c r="DM64893"/>
      <c r="DN64893"/>
      <c r="DO64893"/>
      <c r="DP64893"/>
      <c r="DQ64893"/>
      <c r="DR64893"/>
      <c r="DS64893"/>
      <c r="DT64893"/>
      <c r="DU64893"/>
      <c r="DV64893"/>
      <c r="DW64893"/>
      <c r="DX64893"/>
      <c r="DY64893"/>
      <c r="DZ64893"/>
      <c r="EA64893"/>
      <c r="EB64893"/>
      <c r="EC64893"/>
      <c r="ED64893"/>
      <c r="EE64893"/>
      <c r="EF64893"/>
      <c r="EG64893"/>
      <c r="EH64893"/>
      <c r="EI64893"/>
      <c r="EJ64893"/>
      <c r="EK64893"/>
      <c r="EL64893"/>
      <c r="EM64893"/>
      <c r="EN64893"/>
      <c r="EO64893"/>
      <c r="EP64893"/>
      <c r="EQ64893"/>
      <c r="ER64893"/>
      <c r="ES64893"/>
      <c r="ET64893"/>
      <c r="EU64893"/>
      <c r="EV64893"/>
      <c r="EW64893"/>
      <c r="EX64893"/>
      <c r="EY64893"/>
      <c r="EZ64893"/>
      <c r="FA64893"/>
      <c r="FB64893"/>
      <c r="FC64893"/>
      <c r="FD64893"/>
      <c r="FE64893"/>
      <c r="FF64893"/>
      <c r="FG64893"/>
      <c r="FH64893"/>
      <c r="FI64893"/>
      <c r="FJ64893"/>
      <c r="FK64893"/>
      <c r="FL64893"/>
      <c r="FM64893"/>
      <c r="FN64893"/>
      <c r="FO64893"/>
      <c r="FP64893"/>
      <c r="FQ64893"/>
      <c r="FR64893"/>
      <c r="FS64893"/>
      <c r="FT64893"/>
      <c r="FU64893"/>
      <c r="FV64893"/>
      <c r="FW64893"/>
      <c r="FX64893"/>
      <c r="FY64893"/>
      <c r="FZ64893"/>
      <c r="GA64893"/>
      <c r="GB64893"/>
      <c r="GC64893"/>
      <c r="GD64893"/>
      <c r="GE64893"/>
      <c r="GF64893"/>
      <c r="GG64893"/>
      <c r="GH64893"/>
      <c r="GI64893"/>
      <c r="GJ64893"/>
      <c r="GK64893"/>
      <c r="GL64893"/>
      <c r="GM64893"/>
      <c r="GN64893"/>
      <c r="GO64893"/>
      <c r="GP64893"/>
      <c r="GQ64893"/>
      <c r="GR64893"/>
      <c r="GS64893"/>
      <c r="GT64893"/>
      <c r="GU64893"/>
      <c r="GV64893"/>
    </row>
    <row r="64894" spans="1:204" ht="14.25">
      <c r="A64894" s="8"/>
      <c r="B64894" s="8"/>
      <c r="C64894"/>
      <c r="D64894"/>
      <c r="E64894"/>
      <c r="F64894"/>
      <c r="G64894"/>
      <c r="H64894"/>
      <c r="I64894"/>
      <c r="J64894"/>
      <c r="K64894"/>
      <c r="L64894"/>
      <c r="M64894"/>
      <c r="N64894"/>
      <c r="O64894"/>
      <c r="P64894"/>
      <c r="Q64894"/>
      <c r="R64894"/>
      <c r="S64894"/>
      <c r="T64894"/>
      <c r="U64894"/>
      <c r="V64894"/>
      <c r="W64894"/>
      <c r="X64894"/>
      <c r="Y64894"/>
      <c r="Z64894"/>
      <c r="AA64894"/>
      <c r="AB64894"/>
      <c r="AC64894"/>
      <c r="AD64894"/>
      <c r="AE64894"/>
      <c r="AF64894"/>
      <c r="AG64894"/>
      <c r="AH64894"/>
      <c r="AI64894"/>
      <c r="AJ64894"/>
      <c r="AK64894"/>
      <c r="AL64894"/>
      <c r="AM64894"/>
      <c r="AN64894"/>
      <c r="AO64894"/>
      <c r="AP64894"/>
      <c r="AQ64894"/>
      <c r="AR64894"/>
      <c r="AS64894"/>
      <c r="AT64894"/>
      <c r="AU64894"/>
      <c r="AV64894"/>
      <c r="AW64894"/>
      <c r="AX64894"/>
      <c r="AY64894"/>
      <c r="AZ64894"/>
      <c r="BA64894"/>
      <c r="BB64894"/>
      <c r="BC64894"/>
      <c r="BD64894"/>
      <c r="BE64894"/>
      <c r="BF64894"/>
      <c r="BG64894"/>
      <c r="BH64894"/>
      <c r="BI64894"/>
      <c r="BJ64894"/>
      <c r="BK64894"/>
      <c r="BL64894"/>
      <c r="BM64894"/>
      <c r="BN64894"/>
      <c r="BO64894"/>
      <c r="BP64894"/>
      <c r="BQ64894"/>
      <c r="BR64894"/>
      <c r="BS64894"/>
      <c r="BT64894"/>
      <c r="BU64894"/>
      <c r="BV64894"/>
      <c r="BW64894"/>
      <c r="BX64894"/>
      <c r="BY64894"/>
      <c r="BZ64894"/>
      <c r="CA64894"/>
      <c r="CB64894"/>
      <c r="CC64894"/>
      <c r="CD64894"/>
      <c r="CE64894"/>
      <c r="CF64894"/>
      <c r="CG64894"/>
      <c r="CH64894"/>
      <c r="CI64894"/>
      <c r="CJ64894"/>
      <c r="CK64894"/>
      <c r="CL64894"/>
      <c r="CM64894"/>
      <c r="CN64894"/>
      <c r="CO64894"/>
      <c r="CP64894"/>
      <c r="CQ64894"/>
      <c r="CR64894"/>
      <c r="CS64894"/>
      <c r="CT64894"/>
      <c r="CU64894"/>
      <c r="CV64894"/>
      <c r="CW64894"/>
      <c r="CX64894"/>
      <c r="CY64894"/>
      <c r="CZ64894"/>
      <c r="DA64894"/>
      <c r="DB64894"/>
      <c r="DC64894"/>
      <c r="DD64894"/>
      <c r="DE64894"/>
      <c r="DF64894"/>
      <c r="DG64894"/>
      <c r="DH64894"/>
      <c r="DI64894"/>
      <c r="DJ64894"/>
      <c r="DK64894"/>
      <c r="DL64894"/>
      <c r="DM64894"/>
      <c r="DN64894"/>
      <c r="DO64894"/>
      <c r="DP64894"/>
      <c r="DQ64894"/>
      <c r="DR64894"/>
      <c r="DS64894"/>
      <c r="DT64894"/>
      <c r="DU64894"/>
      <c r="DV64894"/>
      <c r="DW64894"/>
      <c r="DX64894"/>
      <c r="DY64894"/>
      <c r="DZ64894"/>
      <c r="EA64894"/>
      <c r="EB64894"/>
      <c r="EC64894"/>
      <c r="ED64894"/>
      <c r="EE64894"/>
      <c r="EF64894"/>
      <c r="EG64894"/>
      <c r="EH64894"/>
      <c r="EI64894"/>
      <c r="EJ64894"/>
      <c r="EK64894"/>
      <c r="EL64894"/>
      <c r="EM64894"/>
      <c r="EN64894"/>
      <c r="EO64894"/>
      <c r="EP64894"/>
      <c r="EQ64894"/>
      <c r="ER64894"/>
      <c r="ES64894"/>
      <c r="ET64894"/>
      <c r="EU64894"/>
      <c r="EV64894"/>
      <c r="EW64894"/>
      <c r="EX64894"/>
      <c r="EY64894"/>
      <c r="EZ64894"/>
      <c r="FA64894"/>
      <c r="FB64894"/>
      <c r="FC64894"/>
      <c r="FD64894"/>
      <c r="FE64894"/>
      <c r="FF64894"/>
      <c r="FG64894"/>
      <c r="FH64894"/>
      <c r="FI64894"/>
      <c r="FJ64894"/>
      <c r="FK64894"/>
      <c r="FL64894"/>
      <c r="FM64894"/>
      <c r="FN64894"/>
      <c r="FO64894"/>
      <c r="FP64894"/>
      <c r="FQ64894"/>
      <c r="FR64894"/>
      <c r="FS64894"/>
      <c r="FT64894"/>
      <c r="FU64894"/>
      <c r="FV64894"/>
      <c r="FW64894"/>
      <c r="FX64894"/>
      <c r="FY64894"/>
      <c r="FZ64894"/>
      <c r="GA64894"/>
      <c r="GB64894"/>
      <c r="GC64894"/>
      <c r="GD64894"/>
      <c r="GE64894"/>
      <c r="GF64894"/>
      <c r="GG64894"/>
      <c r="GH64894"/>
      <c r="GI64894"/>
      <c r="GJ64894"/>
      <c r="GK64894"/>
      <c r="GL64894"/>
      <c r="GM64894"/>
      <c r="GN64894"/>
      <c r="GO64894"/>
      <c r="GP64894"/>
      <c r="GQ64894"/>
      <c r="GR64894"/>
      <c r="GS64894"/>
      <c r="GT64894"/>
      <c r="GU64894"/>
      <c r="GV64894"/>
    </row>
    <row r="64895" spans="1:204" ht="14.25">
      <c r="A64895" s="8"/>
      <c r="B64895" s="8"/>
      <c r="C64895"/>
      <c r="D64895"/>
      <c r="E64895"/>
      <c r="F64895"/>
      <c r="G64895"/>
      <c r="H64895"/>
      <c r="I64895"/>
      <c r="J64895"/>
      <c r="K64895"/>
      <c r="L64895"/>
      <c r="M64895"/>
      <c r="N64895"/>
      <c r="O64895"/>
      <c r="P64895"/>
      <c r="Q64895"/>
      <c r="R64895"/>
      <c r="S64895"/>
      <c r="T64895"/>
      <c r="U64895"/>
      <c r="V64895"/>
      <c r="W64895"/>
      <c r="X64895"/>
      <c r="Y64895"/>
      <c r="Z64895"/>
      <c r="AA64895"/>
      <c r="AB64895"/>
      <c r="AC64895"/>
      <c r="AD64895"/>
      <c r="AE64895"/>
      <c r="AF64895"/>
      <c r="AG64895"/>
      <c r="AH64895"/>
      <c r="AI64895"/>
      <c r="AJ64895"/>
      <c r="AK64895"/>
      <c r="AL64895"/>
      <c r="AM64895"/>
      <c r="AN64895"/>
      <c r="AO64895"/>
      <c r="AP64895"/>
      <c r="AQ64895"/>
      <c r="AR64895"/>
      <c r="AS64895"/>
      <c r="AT64895"/>
      <c r="AU64895"/>
      <c r="AV64895"/>
      <c r="AW64895"/>
      <c r="AX64895"/>
      <c r="AY64895"/>
      <c r="AZ64895"/>
      <c r="BA64895"/>
      <c r="BB64895"/>
      <c r="BC64895"/>
      <c r="BD64895"/>
      <c r="BE64895"/>
      <c r="BF64895"/>
      <c r="BG64895"/>
      <c r="BH64895"/>
      <c r="BI64895"/>
      <c r="BJ64895"/>
      <c r="BK64895"/>
      <c r="BL64895"/>
      <c r="BM64895"/>
      <c r="BN64895"/>
      <c r="BO64895"/>
      <c r="BP64895"/>
      <c r="BQ64895"/>
      <c r="BR64895"/>
      <c r="BS64895"/>
      <c r="BT64895"/>
      <c r="BU64895"/>
      <c r="BV64895"/>
      <c r="BW64895"/>
      <c r="BX64895"/>
      <c r="BY64895"/>
      <c r="BZ64895"/>
      <c r="CA64895"/>
      <c r="CB64895"/>
      <c r="CC64895"/>
      <c r="CD64895"/>
      <c r="CE64895"/>
      <c r="CF64895"/>
      <c r="CG64895"/>
      <c r="CH64895"/>
      <c r="CI64895"/>
      <c r="CJ64895"/>
      <c r="CK64895"/>
      <c r="CL64895"/>
      <c r="CM64895"/>
      <c r="CN64895"/>
      <c r="CO64895"/>
      <c r="CP64895"/>
      <c r="CQ64895"/>
      <c r="CR64895"/>
      <c r="CS64895"/>
      <c r="CT64895"/>
      <c r="CU64895"/>
      <c r="CV64895"/>
      <c r="CW64895"/>
      <c r="CX64895"/>
      <c r="CY64895"/>
      <c r="CZ64895"/>
      <c r="DA64895"/>
      <c r="DB64895"/>
      <c r="DC64895"/>
      <c r="DD64895"/>
      <c r="DE64895"/>
      <c r="DF64895"/>
      <c r="DG64895"/>
      <c r="DH64895"/>
      <c r="DI64895"/>
      <c r="DJ64895"/>
      <c r="DK64895"/>
      <c r="DL64895"/>
      <c r="DM64895"/>
      <c r="DN64895"/>
      <c r="DO64895"/>
      <c r="DP64895"/>
      <c r="DQ64895"/>
      <c r="DR64895"/>
      <c r="DS64895"/>
      <c r="DT64895"/>
      <c r="DU64895"/>
      <c r="DV64895"/>
      <c r="DW64895"/>
      <c r="DX64895"/>
      <c r="DY64895"/>
      <c r="DZ64895"/>
      <c r="EA64895"/>
      <c r="EB64895"/>
      <c r="EC64895"/>
      <c r="ED64895"/>
      <c r="EE64895"/>
      <c r="EF64895"/>
      <c r="EG64895"/>
      <c r="EH64895"/>
      <c r="EI64895"/>
      <c r="EJ64895"/>
      <c r="EK64895"/>
      <c r="EL64895"/>
      <c r="EM64895"/>
      <c r="EN64895"/>
      <c r="EO64895"/>
      <c r="EP64895"/>
      <c r="EQ64895"/>
      <c r="ER64895"/>
      <c r="ES64895"/>
      <c r="ET64895"/>
      <c r="EU64895"/>
      <c r="EV64895"/>
      <c r="EW64895"/>
      <c r="EX64895"/>
      <c r="EY64895"/>
      <c r="EZ64895"/>
      <c r="FA64895"/>
      <c r="FB64895"/>
      <c r="FC64895"/>
      <c r="FD64895"/>
      <c r="FE64895"/>
      <c r="FF64895"/>
      <c r="FG64895"/>
      <c r="FH64895"/>
      <c r="FI64895"/>
      <c r="FJ64895"/>
      <c r="FK64895"/>
      <c r="FL64895"/>
      <c r="FM64895"/>
      <c r="FN64895"/>
      <c r="FO64895"/>
      <c r="FP64895"/>
      <c r="FQ64895"/>
      <c r="FR64895"/>
      <c r="FS64895"/>
      <c r="FT64895"/>
      <c r="FU64895"/>
      <c r="FV64895"/>
      <c r="FW64895"/>
      <c r="FX64895"/>
      <c r="FY64895"/>
      <c r="FZ64895"/>
      <c r="GA64895"/>
      <c r="GB64895"/>
      <c r="GC64895"/>
      <c r="GD64895"/>
      <c r="GE64895"/>
      <c r="GF64895"/>
      <c r="GG64895"/>
      <c r="GH64895"/>
      <c r="GI64895"/>
      <c r="GJ64895"/>
      <c r="GK64895"/>
      <c r="GL64895"/>
      <c r="GM64895"/>
      <c r="GN64895"/>
      <c r="GO64895"/>
      <c r="GP64895"/>
      <c r="GQ64895"/>
      <c r="GR64895"/>
      <c r="GS64895"/>
      <c r="GT64895"/>
      <c r="GU64895"/>
      <c r="GV64895"/>
    </row>
    <row r="64896" spans="1:204" ht="14.25">
      <c r="A64896" s="8"/>
      <c r="B64896" s="8"/>
      <c r="C64896"/>
      <c r="D64896"/>
      <c r="E64896"/>
      <c r="F64896"/>
      <c r="G64896"/>
      <c r="H64896"/>
      <c r="I64896"/>
      <c r="J64896"/>
      <c r="K64896"/>
      <c r="L64896"/>
      <c r="M64896"/>
      <c r="N64896"/>
      <c r="O64896"/>
      <c r="P64896"/>
      <c r="Q64896"/>
      <c r="R64896"/>
      <c r="S64896"/>
      <c r="T64896"/>
      <c r="U64896"/>
      <c r="V64896"/>
      <c r="W64896"/>
      <c r="X64896"/>
      <c r="Y64896"/>
      <c r="Z64896"/>
      <c r="AA64896"/>
      <c r="AB64896"/>
      <c r="AC64896"/>
      <c r="AD64896"/>
      <c r="AE64896"/>
      <c r="AF64896"/>
      <c r="AG64896"/>
      <c r="AH64896"/>
      <c r="AI64896"/>
      <c r="AJ64896"/>
      <c r="AK64896"/>
      <c r="AL64896"/>
      <c r="AM64896"/>
      <c r="AN64896"/>
      <c r="AO64896"/>
      <c r="AP64896"/>
      <c r="AQ64896"/>
      <c r="AR64896"/>
      <c r="AS64896"/>
      <c r="AT64896"/>
      <c r="AU64896"/>
      <c r="AV64896"/>
      <c r="AW64896"/>
      <c r="AX64896"/>
      <c r="AY64896"/>
      <c r="AZ64896"/>
      <c r="BA64896"/>
      <c r="BB64896"/>
      <c r="BC64896"/>
      <c r="BD64896"/>
      <c r="BE64896"/>
      <c r="BF64896"/>
      <c r="BG64896"/>
      <c r="BH64896"/>
      <c r="BI64896"/>
      <c r="BJ64896"/>
      <c r="BK64896"/>
      <c r="BL64896"/>
      <c r="BM64896"/>
      <c r="BN64896"/>
      <c r="BO64896"/>
      <c r="BP64896"/>
      <c r="BQ64896"/>
      <c r="BR64896"/>
      <c r="BS64896"/>
      <c r="BT64896"/>
      <c r="BU64896"/>
      <c r="BV64896"/>
      <c r="BW64896"/>
      <c r="BX64896"/>
      <c r="BY64896"/>
      <c r="BZ64896"/>
      <c r="CA64896"/>
      <c r="CB64896"/>
      <c r="CC64896"/>
      <c r="CD64896"/>
      <c r="CE64896"/>
      <c r="CF64896"/>
      <c r="CG64896"/>
      <c r="CH64896"/>
      <c r="CI64896"/>
      <c r="CJ64896"/>
      <c r="CK64896"/>
      <c r="CL64896"/>
      <c r="CM64896"/>
      <c r="CN64896"/>
      <c r="CO64896"/>
      <c r="CP64896"/>
      <c r="CQ64896"/>
      <c r="CR64896"/>
      <c r="CS64896"/>
      <c r="CT64896"/>
      <c r="CU64896"/>
      <c r="CV64896"/>
      <c r="CW64896"/>
      <c r="CX64896"/>
      <c r="CY64896"/>
      <c r="CZ64896"/>
      <c r="DA64896"/>
      <c r="DB64896"/>
      <c r="DC64896"/>
      <c r="DD64896"/>
      <c r="DE64896"/>
      <c r="DF64896"/>
      <c r="DG64896"/>
      <c r="DH64896"/>
      <c r="DI64896"/>
      <c r="DJ64896"/>
      <c r="DK64896"/>
      <c r="DL64896"/>
      <c r="DM64896"/>
      <c r="DN64896"/>
      <c r="DO64896"/>
      <c r="DP64896"/>
      <c r="DQ64896"/>
      <c r="DR64896"/>
      <c r="DS64896"/>
      <c r="DT64896"/>
      <c r="DU64896"/>
      <c r="DV64896"/>
      <c r="DW64896"/>
      <c r="DX64896"/>
      <c r="DY64896"/>
      <c r="DZ64896"/>
      <c r="EA64896"/>
      <c r="EB64896"/>
      <c r="EC64896"/>
      <c r="ED64896"/>
      <c r="EE64896"/>
      <c r="EF64896"/>
      <c r="EG64896"/>
      <c r="EH64896"/>
      <c r="EI64896"/>
      <c r="EJ64896"/>
      <c r="EK64896"/>
      <c r="EL64896"/>
      <c r="EM64896"/>
      <c r="EN64896"/>
      <c r="EO64896"/>
      <c r="EP64896"/>
      <c r="EQ64896"/>
      <c r="ER64896"/>
      <c r="ES64896"/>
      <c r="ET64896"/>
      <c r="EU64896"/>
      <c r="EV64896"/>
      <c r="EW64896"/>
      <c r="EX64896"/>
      <c r="EY64896"/>
      <c r="EZ64896"/>
      <c r="FA64896"/>
      <c r="FB64896"/>
      <c r="FC64896"/>
      <c r="FD64896"/>
      <c r="FE64896"/>
      <c r="FF64896"/>
      <c r="FG64896"/>
      <c r="FH64896"/>
      <c r="FI64896"/>
      <c r="FJ64896"/>
      <c r="FK64896"/>
      <c r="FL64896"/>
      <c r="FM64896"/>
      <c r="FN64896"/>
      <c r="FO64896"/>
      <c r="FP64896"/>
      <c r="FQ64896"/>
      <c r="FR64896"/>
      <c r="FS64896"/>
      <c r="FT64896"/>
      <c r="FU64896"/>
      <c r="FV64896"/>
      <c r="FW64896"/>
      <c r="FX64896"/>
      <c r="FY64896"/>
      <c r="FZ64896"/>
      <c r="GA64896"/>
      <c r="GB64896"/>
      <c r="GC64896"/>
      <c r="GD64896"/>
      <c r="GE64896"/>
      <c r="GF64896"/>
      <c r="GG64896"/>
      <c r="GH64896"/>
      <c r="GI64896"/>
      <c r="GJ64896"/>
      <c r="GK64896"/>
      <c r="GL64896"/>
      <c r="GM64896"/>
      <c r="GN64896"/>
      <c r="GO64896"/>
      <c r="GP64896"/>
      <c r="GQ64896"/>
      <c r="GR64896"/>
      <c r="GS64896"/>
      <c r="GT64896"/>
      <c r="GU64896"/>
      <c r="GV64896"/>
    </row>
    <row r="64897" spans="1:204" ht="14.25">
      <c r="A64897" s="8"/>
      <c r="B64897" s="8"/>
      <c r="C64897"/>
      <c r="D64897"/>
      <c r="E64897"/>
      <c r="F64897"/>
      <c r="G64897"/>
      <c r="H64897"/>
      <c r="I64897"/>
      <c r="J64897"/>
      <c r="K64897"/>
      <c r="L64897"/>
      <c r="M64897"/>
      <c r="N64897"/>
      <c r="O64897"/>
      <c r="P64897"/>
      <c r="Q64897"/>
      <c r="R64897"/>
      <c r="S64897"/>
      <c r="T64897"/>
      <c r="U64897"/>
      <c r="V64897"/>
      <c r="W64897"/>
      <c r="X64897"/>
      <c r="Y64897"/>
      <c r="Z64897"/>
      <c r="AA64897"/>
      <c r="AB64897"/>
      <c r="AC64897"/>
      <c r="AD64897"/>
      <c r="AE64897"/>
      <c r="AF64897"/>
      <c r="AG64897"/>
      <c r="AH64897"/>
      <c r="AI64897"/>
      <c r="AJ64897"/>
      <c r="AK64897"/>
      <c r="AL64897"/>
      <c r="AM64897"/>
      <c r="AN64897"/>
      <c r="AO64897"/>
      <c r="AP64897"/>
      <c r="AQ64897"/>
      <c r="AR64897"/>
      <c r="AS64897"/>
      <c r="AT64897"/>
      <c r="AU64897"/>
      <c r="AV64897"/>
      <c r="AW64897"/>
      <c r="AX64897"/>
      <c r="AY64897"/>
      <c r="AZ64897"/>
      <c r="BA64897"/>
      <c r="BB64897"/>
      <c r="BC64897"/>
      <c r="BD64897"/>
      <c r="BE64897"/>
      <c r="BF64897"/>
      <c r="BG64897"/>
      <c r="BH64897"/>
      <c r="BI64897"/>
      <c r="BJ64897"/>
      <c r="BK64897"/>
      <c r="BL64897"/>
      <c r="BM64897"/>
      <c r="BN64897"/>
      <c r="BO64897"/>
      <c r="BP64897"/>
      <c r="BQ64897"/>
      <c r="BR64897"/>
      <c r="BS64897"/>
      <c r="BT64897"/>
      <c r="BU64897"/>
      <c r="BV64897"/>
      <c r="BW64897"/>
      <c r="BX64897"/>
      <c r="BY64897"/>
      <c r="BZ64897"/>
      <c r="CA64897"/>
      <c r="CB64897"/>
      <c r="CC64897"/>
      <c r="CD64897"/>
      <c r="CE64897"/>
      <c r="CF64897"/>
      <c r="CG64897"/>
      <c r="CH64897"/>
      <c r="CI64897"/>
      <c r="CJ64897"/>
      <c r="CK64897"/>
      <c r="CL64897"/>
      <c r="CM64897"/>
      <c r="CN64897"/>
      <c r="CO64897"/>
      <c r="CP64897"/>
      <c r="CQ64897"/>
      <c r="CR64897"/>
      <c r="CS64897"/>
      <c r="CT64897"/>
      <c r="CU64897"/>
      <c r="CV64897"/>
      <c r="CW64897"/>
      <c r="CX64897"/>
      <c r="CY64897"/>
      <c r="CZ64897"/>
      <c r="DA64897"/>
      <c r="DB64897"/>
      <c r="DC64897"/>
      <c r="DD64897"/>
      <c r="DE64897"/>
      <c r="DF64897"/>
      <c r="DG64897"/>
      <c r="DH64897"/>
      <c r="DI64897"/>
      <c r="DJ64897"/>
      <c r="DK64897"/>
      <c r="DL64897"/>
      <c r="DM64897"/>
      <c r="DN64897"/>
      <c r="DO64897"/>
      <c r="DP64897"/>
      <c r="DQ64897"/>
      <c r="DR64897"/>
      <c r="DS64897"/>
      <c r="DT64897"/>
      <c r="DU64897"/>
      <c r="DV64897"/>
      <c r="DW64897"/>
      <c r="DX64897"/>
      <c r="DY64897"/>
      <c r="DZ64897"/>
      <c r="EA64897"/>
      <c r="EB64897"/>
      <c r="EC64897"/>
      <c r="ED64897"/>
      <c r="EE64897"/>
      <c r="EF64897"/>
      <c r="EG64897"/>
      <c r="EH64897"/>
      <c r="EI64897"/>
      <c r="EJ64897"/>
      <c r="EK64897"/>
      <c r="EL64897"/>
      <c r="EM64897"/>
      <c r="EN64897"/>
      <c r="EO64897"/>
      <c r="EP64897"/>
      <c r="EQ64897"/>
      <c r="ER64897"/>
      <c r="ES64897"/>
      <c r="ET64897"/>
      <c r="EU64897"/>
      <c r="EV64897"/>
      <c r="EW64897"/>
      <c r="EX64897"/>
      <c r="EY64897"/>
      <c r="EZ64897"/>
      <c r="FA64897"/>
      <c r="FB64897"/>
      <c r="FC64897"/>
      <c r="FD64897"/>
      <c r="FE64897"/>
      <c r="FF64897"/>
      <c r="FG64897"/>
      <c r="FH64897"/>
      <c r="FI64897"/>
      <c r="FJ64897"/>
      <c r="FK64897"/>
      <c r="FL64897"/>
      <c r="FM64897"/>
      <c r="FN64897"/>
      <c r="FO64897"/>
      <c r="FP64897"/>
      <c r="FQ64897"/>
      <c r="FR64897"/>
      <c r="FS64897"/>
      <c r="FT64897"/>
      <c r="FU64897"/>
      <c r="FV64897"/>
      <c r="FW64897"/>
      <c r="FX64897"/>
      <c r="FY64897"/>
      <c r="FZ64897"/>
      <c r="GA64897"/>
      <c r="GB64897"/>
      <c r="GC64897"/>
      <c r="GD64897"/>
      <c r="GE64897"/>
      <c r="GF64897"/>
      <c r="GG64897"/>
      <c r="GH64897"/>
      <c r="GI64897"/>
      <c r="GJ64897"/>
      <c r="GK64897"/>
      <c r="GL64897"/>
      <c r="GM64897"/>
      <c r="GN64897"/>
      <c r="GO64897"/>
      <c r="GP64897"/>
      <c r="GQ64897"/>
      <c r="GR64897"/>
      <c r="GS64897"/>
      <c r="GT64897"/>
      <c r="GU64897"/>
      <c r="GV64897"/>
    </row>
    <row r="64898" spans="1:204" ht="14.25">
      <c r="A64898" s="8"/>
      <c r="B64898" s="8"/>
      <c r="C64898"/>
      <c r="D64898"/>
      <c r="E64898"/>
      <c r="F64898"/>
      <c r="G64898"/>
      <c r="H64898"/>
      <c r="I64898"/>
      <c r="J64898"/>
      <c r="K64898"/>
      <c r="L64898"/>
      <c r="M64898"/>
      <c r="N64898"/>
      <c r="O64898"/>
      <c r="P64898"/>
      <c r="Q64898"/>
      <c r="R64898"/>
      <c r="S64898"/>
      <c r="T64898"/>
      <c r="U64898"/>
      <c r="V64898"/>
      <c r="W64898"/>
      <c r="X64898"/>
      <c r="Y64898"/>
      <c r="Z64898"/>
      <c r="AA64898"/>
      <c r="AB64898"/>
      <c r="AC64898"/>
      <c r="AD64898"/>
      <c r="AE64898"/>
      <c r="AF64898"/>
      <c r="AG64898"/>
      <c r="AH64898"/>
      <c r="AI64898"/>
      <c r="AJ64898"/>
      <c r="AK64898"/>
      <c r="AL64898"/>
      <c r="AM64898"/>
      <c r="AN64898"/>
      <c r="AO64898"/>
      <c r="AP64898"/>
      <c r="AQ64898"/>
      <c r="AR64898"/>
      <c r="AS64898"/>
      <c r="AT64898"/>
      <c r="AU64898"/>
      <c r="AV64898"/>
      <c r="AW64898"/>
      <c r="AX64898"/>
      <c r="AY64898"/>
      <c r="AZ64898"/>
      <c r="BA64898"/>
      <c r="BB64898"/>
      <c r="BC64898"/>
      <c r="BD64898"/>
      <c r="BE64898"/>
      <c r="BF64898"/>
      <c r="BG64898"/>
      <c r="BH64898"/>
      <c r="BI64898"/>
      <c r="BJ64898"/>
      <c r="BK64898"/>
      <c r="BL64898"/>
      <c r="BM64898"/>
      <c r="BN64898"/>
      <c r="BO64898"/>
      <c r="BP64898"/>
      <c r="BQ64898"/>
      <c r="BR64898"/>
      <c r="BS64898"/>
      <c r="BT64898"/>
      <c r="BU64898"/>
      <c r="BV64898"/>
      <c r="BW64898"/>
      <c r="BX64898"/>
      <c r="BY64898"/>
      <c r="BZ64898"/>
      <c r="CA64898"/>
      <c r="CB64898"/>
      <c r="CC64898"/>
      <c r="CD64898"/>
      <c r="CE64898"/>
      <c r="CF64898"/>
      <c r="CG64898"/>
      <c r="CH64898"/>
      <c r="CI64898"/>
      <c r="CJ64898"/>
      <c r="CK64898"/>
      <c r="CL64898"/>
      <c r="CM64898"/>
      <c r="CN64898"/>
      <c r="CO64898"/>
      <c r="CP64898"/>
      <c r="CQ64898"/>
      <c r="CR64898"/>
      <c r="CS64898"/>
      <c r="CT64898"/>
      <c r="CU64898"/>
      <c r="CV64898"/>
      <c r="CW64898"/>
      <c r="CX64898"/>
      <c r="CY64898"/>
      <c r="CZ64898"/>
      <c r="DA64898"/>
      <c r="DB64898"/>
      <c r="DC64898"/>
      <c r="DD64898"/>
      <c r="DE64898"/>
      <c r="DF64898"/>
      <c r="DG64898"/>
      <c r="DH64898"/>
      <c r="DI64898"/>
      <c r="DJ64898"/>
      <c r="DK64898"/>
      <c r="DL64898"/>
      <c r="DM64898"/>
      <c r="DN64898"/>
      <c r="DO64898"/>
      <c r="DP64898"/>
      <c r="DQ64898"/>
      <c r="DR64898"/>
      <c r="DS64898"/>
      <c r="DT64898"/>
      <c r="DU64898"/>
      <c r="DV64898"/>
      <c r="DW64898"/>
      <c r="DX64898"/>
      <c r="DY64898"/>
      <c r="DZ64898"/>
      <c r="EA64898"/>
      <c r="EB64898"/>
      <c r="EC64898"/>
      <c r="ED64898"/>
      <c r="EE64898"/>
      <c r="EF64898"/>
      <c r="EG64898"/>
      <c r="EH64898"/>
      <c r="EI64898"/>
      <c r="EJ64898"/>
      <c r="EK64898"/>
      <c r="EL64898"/>
      <c r="EM64898"/>
      <c r="EN64898"/>
      <c r="EO64898"/>
      <c r="EP64898"/>
      <c r="EQ64898"/>
      <c r="ER64898"/>
      <c r="ES64898"/>
      <c r="ET64898"/>
      <c r="EU64898"/>
      <c r="EV64898"/>
      <c r="EW64898"/>
      <c r="EX64898"/>
      <c r="EY64898"/>
      <c r="EZ64898"/>
      <c r="FA64898"/>
      <c r="FB64898"/>
      <c r="FC64898"/>
      <c r="FD64898"/>
      <c r="FE64898"/>
      <c r="FF64898"/>
      <c r="FG64898"/>
      <c r="FH64898"/>
      <c r="FI64898"/>
      <c r="FJ64898"/>
      <c r="FK64898"/>
      <c r="FL64898"/>
      <c r="FM64898"/>
      <c r="FN64898"/>
      <c r="FO64898"/>
      <c r="FP64898"/>
      <c r="FQ64898"/>
      <c r="FR64898"/>
      <c r="FS64898"/>
      <c r="FT64898"/>
      <c r="FU64898"/>
      <c r="FV64898"/>
      <c r="FW64898"/>
      <c r="FX64898"/>
      <c r="FY64898"/>
      <c r="FZ64898"/>
      <c r="GA64898"/>
      <c r="GB64898"/>
      <c r="GC64898"/>
      <c r="GD64898"/>
      <c r="GE64898"/>
      <c r="GF64898"/>
      <c r="GG64898"/>
      <c r="GH64898"/>
      <c r="GI64898"/>
      <c r="GJ64898"/>
      <c r="GK64898"/>
      <c r="GL64898"/>
      <c r="GM64898"/>
      <c r="GN64898"/>
      <c r="GO64898"/>
      <c r="GP64898"/>
      <c r="GQ64898"/>
      <c r="GR64898"/>
      <c r="GS64898"/>
      <c r="GT64898"/>
      <c r="GU64898"/>
      <c r="GV64898"/>
    </row>
    <row r="64899" spans="1:204" ht="14.25">
      <c r="A64899" s="8"/>
      <c r="B64899" s="8"/>
      <c r="C64899"/>
      <c r="D64899"/>
      <c r="E64899"/>
      <c r="F64899"/>
      <c r="G64899"/>
      <c r="H64899"/>
      <c r="I64899"/>
      <c r="J64899"/>
      <c r="K64899"/>
      <c r="L64899"/>
      <c r="M64899"/>
      <c r="N64899"/>
      <c r="O64899"/>
      <c r="P64899"/>
      <c r="Q64899"/>
      <c r="R64899"/>
      <c r="S64899"/>
      <c r="T64899"/>
      <c r="U64899"/>
      <c r="V64899"/>
      <c r="W64899"/>
      <c r="X64899"/>
      <c r="Y64899"/>
      <c r="Z64899"/>
      <c r="AA64899"/>
      <c r="AB64899"/>
      <c r="AC64899"/>
      <c r="AD64899"/>
      <c r="AE64899"/>
      <c r="AF64899"/>
      <c r="AG64899"/>
      <c r="AH64899"/>
      <c r="AI64899"/>
      <c r="AJ64899"/>
      <c r="AK64899"/>
      <c r="AL64899"/>
      <c r="AM64899"/>
      <c r="AN64899"/>
      <c r="AO64899"/>
      <c r="AP64899"/>
      <c r="AQ64899"/>
      <c r="AR64899"/>
      <c r="AS64899"/>
      <c r="AT64899"/>
      <c r="AU64899"/>
      <c r="AV64899"/>
      <c r="AW64899"/>
      <c r="AX64899"/>
      <c r="AY64899"/>
      <c r="AZ64899"/>
      <c r="BA64899"/>
      <c r="BB64899"/>
      <c r="BC64899"/>
      <c r="BD64899"/>
      <c r="BE64899"/>
      <c r="BF64899"/>
      <c r="BG64899"/>
      <c r="BH64899"/>
      <c r="BI64899"/>
      <c r="BJ64899"/>
      <c r="BK64899"/>
      <c r="BL64899"/>
      <c r="BM64899"/>
      <c r="BN64899"/>
      <c r="BO64899"/>
      <c r="BP64899"/>
      <c r="BQ64899"/>
      <c r="BR64899"/>
      <c r="BS64899"/>
      <c r="BT64899"/>
      <c r="BU64899"/>
      <c r="BV64899"/>
      <c r="BW64899"/>
      <c r="BX64899"/>
      <c r="BY64899"/>
      <c r="BZ64899"/>
      <c r="CA64899"/>
      <c r="CB64899"/>
      <c r="CC64899"/>
      <c r="CD64899"/>
      <c r="CE64899"/>
      <c r="CF64899"/>
      <c r="CG64899"/>
      <c r="CH64899"/>
      <c r="CI64899"/>
      <c r="CJ64899"/>
      <c r="CK64899"/>
      <c r="CL64899"/>
      <c r="CM64899"/>
      <c r="CN64899"/>
      <c r="CO64899"/>
      <c r="CP64899"/>
      <c r="CQ64899"/>
      <c r="CR64899"/>
      <c r="CS64899"/>
      <c r="CT64899"/>
      <c r="CU64899"/>
      <c r="CV64899"/>
      <c r="CW64899"/>
      <c r="CX64899"/>
      <c r="CY64899"/>
      <c r="CZ64899"/>
      <c r="DA64899"/>
      <c r="DB64899"/>
      <c r="DC64899"/>
      <c r="DD64899"/>
      <c r="DE64899"/>
      <c r="DF64899"/>
      <c r="DG64899"/>
      <c r="DH64899"/>
      <c r="DI64899"/>
      <c r="DJ64899"/>
      <c r="DK64899"/>
      <c r="DL64899"/>
      <c r="DM64899"/>
      <c r="DN64899"/>
      <c r="DO64899"/>
      <c r="DP64899"/>
      <c r="DQ64899"/>
      <c r="DR64899"/>
      <c r="DS64899"/>
      <c r="DT64899"/>
      <c r="DU64899"/>
      <c r="DV64899"/>
      <c r="DW64899"/>
      <c r="DX64899"/>
      <c r="DY64899"/>
      <c r="DZ64899"/>
      <c r="EA64899"/>
      <c r="EB64899"/>
      <c r="EC64899"/>
      <c r="ED64899"/>
      <c r="EE64899"/>
      <c r="EF64899"/>
      <c r="EG64899"/>
      <c r="EH64899"/>
      <c r="EI64899"/>
      <c r="EJ64899"/>
      <c r="EK64899"/>
      <c r="EL64899"/>
      <c r="EM64899"/>
      <c r="EN64899"/>
      <c r="EO64899"/>
      <c r="EP64899"/>
      <c r="EQ64899"/>
      <c r="ER64899"/>
      <c r="ES64899"/>
      <c r="ET64899"/>
      <c r="EU64899"/>
      <c r="EV64899"/>
      <c r="EW64899"/>
      <c r="EX64899"/>
      <c r="EY64899"/>
      <c r="EZ64899"/>
      <c r="FA64899"/>
      <c r="FB64899"/>
      <c r="FC64899"/>
      <c r="FD64899"/>
      <c r="FE64899"/>
      <c r="FF64899"/>
      <c r="FG64899"/>
      <c r="FH64899"/>
      <c r="FI64899"/>
      <c r="FJ64899"/>
      <c r="FK64899"/>
      <c r="FL64899"/>
      <c r="FM64899"/>
      <c r="FN64899"/>
      <c r="FO64899"/>
      <c r="FP64899"/>
      <c r="FQ64899"/>
      <c r="FR64899"/>
      <c r="FS64899"/>
      <c r="FT64899"/>
      <c r="FU64899"/>
      <c r="FV64899"/>
      <c r="FW64899"/>
      <c r="FX64899"/>
      <c r="FY64899"/>
      <c r="FZ64899"/>
      <c r="GA64899"/>
      <c r="GB64899"/>
      <c r="GC64899"/>
      <c r="GD64899"/>
      <c r="GE64899"/>
      <c r="GF64899"/>
      <c r="GG64899"/>
      <c r="GH64899"/>
      <c r="GI64899"/>
      <c r="GJ64899"/>
      <c r="GK64899"/>
      <c r="GL64899"/>
      <c r="GM64899"/>
      <c r="GN64899"/>
      <c r="GO64899"/>
      <c r="GP64899"/>
      <c r="GQ64899"/>
      <c r="GR64899"/>
      <c r="GS64899"/>
      <c r="GT64899"/>
      <c r="GU64899"/>
      <c r="GV64899"/>
    </row>
    <row r="64900" spans="1:204" ht="14.25">
      <c r="A64900" s="8"/>
      <c r="B64900" s="8"/>
      <c r="C64900"/>
      <c r="D64900"/>
      <c r="E64900"/>
      <c r="F64900"/>
      <c r="G64900"/>
      <c r="H64900"/>
      <c r="I64900"/>
      <c r="J64900"/>
      <c r="K64900"/>
      <c r="L64900"/>
      <c r="M64900"/>
      <c r="N64900"/>
      <c r="O64900"/>
      <c r="P64900"/>
      <c r="Q64900"/>
      <c r="R64900"/>
      <c r="S64900"/>
      <c r="T64900"/>
      <c r="U64900"/>
      <c r="V64900"/>
      <c r="W64900"/>
      <c r="X64900"/>
      <c r="Y64900"/>
      <c r="Z64900"/>
      <c r="AA64900"/>
      <c r="AB64900"/>
      <c r="AC64900"/>
      <c r="AD64900"/>
      <c r="AE64900"/>
      <c r="AF64900"/>
      <c r="AG64900"/>
      <c r="AH64900"/>
      <c r="AI64900"/>
      <c r="AJ64900"/>
      <c r="AK64900"/>
      <c r="AL64900"/>
      <c r="AM64900"/>
      <c r="AN64900"/>
      <c r="AO64900"/>
      <c r="AP64900"/>
      <c r="AQ64900"/>
      <c r="AR64900"/>
      <c r="AS64900"/>
      <c r="AT64900"/>
      <c r="AU64900"/>
      <c r="AV64900"/>
      <c r="AW64900"/>
      <c r="AX64900"/>
      <c r="AY64900"/>
      <c r="AZ64900"/>
      <c r="BA64900"/>
      <c r="BB64900"/>
      <c r="BC64900"/>
      <c r="BD64900"/>
      <c r="BE64900"/>
      <c r="BF64900"/>
      <c r="BG64900"/>
      <c r="BH64900"/>
      <c r="BI64900"/>
      <c r="BJ64900"/>
      <c r="BK64900"/>
      <c r="BL64900"/>
      <c r="BM64900"/>
      <c r="BN64900"/>
      <c r="BO64900"/>
      <c r="BP64900"/>
      <c r="BQ64900"/>
      <c r="BR64900"/>
      <c r="BS64900"/>
      <c r="BT64900"/>
      <c r="BU64900"/>
      <c r="BV64900"/>
      <c r="BW64900"/>
      <c r="BX64900"/>
      <c r="BY64900"/>
      <c r="BZ64900"/>
      <c r="CA64900"/>
      <c r="CB64900"/>
      <c r="CC64900"/>
      <c r="CD64900"/>
      <c r="CE64900"/>
      <c r="CF64900"/>
      <c r="CG64900"/>
      <c r="CH64900"/>
      <c r="CI64900"/>
      <c r="CJ64900"/>
      <c r="CK64900"/>
      <c r="CL64900"/>
      <c r="CM64900"/>
      <c r="CN64900"/>
      <c r="CO64900"/>
      <c r="CP64900"/>
      <c r="CQ64900"/>
      <c r="CR64900"/>
      <c r="CS64900"/>
      <c r="CT64900"/>
      <c r="CU64900"/>
      <c r="CV64900"/>
      <c r="CW64900"/>
      <c r="CX64900"/>
      <c r="CY64900"/>
      <c r="CZ64900"/>
      <c r="DA64900"/>
      <c r="DB64900"/>
      <c r="DC64900"/>
      <c r="DD64900"/>
      <c r="DE64900"/>
      <c r="DF64900"/>
      <c r="DG64900"/>
      <c r="DH64900"/>
      <c r="DI64900"/>
      <c r="DJ64900"/>
      <c r="DK64900"/>
      <c r="DL64900"/>
      <c r="DM64900"/>
      <c r="DN64900"/>
      <c r="DO64900"/>
      <c r="DP64900"/>
      <c r="DQ64900"/>
      <c r="DR64900"/>
      <c r="DS64900"/>
      <c r="DT64900"/>
      <c r="DU64900"/>
      <c r="DV64900"/>
      <c r="DW64900"/>
      <c r="DX64900"/>
      <c r="DY64900"/>
      <c r="DZ64900"/>
      <c r="EA64900"/>
      <c r="EB64900"/>
      <c r="EC64900"/>
      <c r="ED64900"/>
      <c r="EE64900"/>
      <c r="EF64900"/>
      <c r="EG64900"/>
      <c r="EH64900"/>
      <c r="EI64900"/>
      <c r="EJ64900"/>
      <c r="EK64900"/>
      <c r="EL64900"/>
      <c r="EM64900"/>
      <c r="EN64900"/>
      <c r="EO64900"/>
      <c r="EP64900"/>
      <c r="EQ64900"/>
      <c r="ER64900"/>
      <c r="ES64900"/>
      <c r="ET64900"/>
      <c r="EU64900"/>
      <c r="EV64900"/>
      <c r="EW64900"/>
      <c r="EX64900"/>
      <c r="EY64900"/>
      <c r="EZ64900"/>
      <c r="FA64900"/>
      <c r="FB64900"/>
      <c r="FC64900"/>
      <c r="FD64900"/>
      <c r="FE64900"/>
      <c r="FF64900"/>
      <c r="FG64900"/>
      <c r="FH64900"/>
      <c r="FI64900"/>
      <c r="FJ64900"/>
      <c r="FK64900"/>
      <c r="FL64900"/>
      <c r="FM64900"/>
      <c r="FN64900"/>
      <c r="FO64900"/>
      <c r="FP64900"/>
      <c r="FQ64900"/>
      <c r="FR64900"/>
      <c r="FS64900"/>
      <c r="FT64900"/>
      <c r="FU64900"/>
      <c r="FV64900"/>
      <c r="FW64900"/>
      <c r="FX64900"/>
      <c r="FY64900"/>
      <c r="FZ64900"/>
      <c r="GA64900"/>
      <c r="GB64900"/>
      <c r="GC64900"/>
      <c r="GD64900"/>
      <c r="GE64900"/>
      <c r="GF64900"/>
      <c r="GG64900"/>
      <c r="GH64900"/>
      <c r="GI64900"/>
      <c r="GJ64900"/>
      <c r="GK64900"/>
      <c r="GL64900"/>
      <c r="GM64900"/>
      <c r="GN64900"/>
      <c r="GO64900"/>
      <c r="GP64900"/>
      <c r="GQ64900"/>
      <c r="GR64900"/>
      <c r="GS64900"/>
      <c r="GT64900"/>
      <c r="GU64900"/>
      <c r="GV64900"/>
    </row>
    <row r="64901" spans="1:204" ht="14.25">
      <c r="A64901" s="8"/>
      <c r="B64901" s="8"/>
      <c r="C64901"/>
      <c r="D64901"/>
      <c r="E64901"/>
      <c r="F64901"/>
      <c r="G64901"/>
      <c r="H64901"/>
      <c r="I64901"/>
      <c r="J64901"/>
      <c r="K64901"/>
      <c r="L64901"/>
      <c r="M64901"/>
      <c r="N64901"/>
      <c r="O64901"/>
      <c r="P64901"/>
      <c r="Q64901"/>
      <c r="R64901"/>
      <c r="S64901"/>
      <c r="T64901"/>
      <c r="U64901"/>
      <c r="V64901"/>
      <c r="W64901"/>
      <c r="X64901"/>
      <c r="Y64901"/>
      <c r="Z64901"/>
      <c r="AA64901"/>
      <c r="AB64901"/>
      <c r="AC64901"/>
      <c r="AD64901"/>
      <c r="AE64901"/>
      <c r="AF64901"/>
      <c r="AG64901"/>
      <c r="AH64901"/>
      <c r="AI64901"/>
      <c r="AJ64901"/>
      <c r="AK64901"/>
      <c r="AL64901"/>
      <c r="AM64901"/>
      <c r="AN64901"/>
      <c r="AO64901"/>
      <c r="AP64901"/>
      <c r="AQ64901"/>
      <c r="AR64901"/>
      <c r="AS64901"/>
      <c r="AT64901"/>
      <c r="AU64901"/>
      <c r="AV64901"/>
      <c r="AW64901"/>
      <c r="AX64901"/>
      <c r="AY64901"/>
      <c r="AZ64901"/>
      <c r="BA64901"/>
      <c r="BB64901"/>
      <c r="BC64901"/>
      <c r="BD64901"/>
      <c r="BE64901"/>
      <c r="BF64901"/>
      <c r="BG64901"/>
      <c r="BH64901"/>
      <c r="BI64901"/>
      <c r="BJ64901"/>
      <c r="BK64901"/>
      <c r="BL64901"/>
      <c r="BM64901"/>
      <c r="BN64901"/>
      <c r="BO64901"/>
      <c r="BP64901"/>
      <c r="BQ64901"/>
      <c r="BR64901"/>
      <c r="BS64901"/>
      <c r="BT64901"/>
      <c r="BU64901"/>
      <c r="BV64901"/>
      <c r="BW64901"/>
      <c r="BX64901"/>
      <c r="BY64901"/>
      <c r="BZ64901"/>
      <c r="CA64901"/>
      <c r="CB64901"/>
      <c r="CC64901"/>
      <c r="CD64901"/>
      <c r="CE64901"/>
      <c r="CF64901"/>
      <c r="CG64901"/>
      <c r="CH64901"/>
      <c r="CI64901"/>
      <c r="CJ64901"/>
      <c r="CK64901"/>
      <c r="CL64901"/>
      <c r="CM64901"/>
      <c r="CN64901"/>
      <c r="CO64901"/>
      <c r="CP64901"/>
      <c r="CQ64901"/>
      <c r="CR64901"/>
      <c r="CS64901"/>
      <c r="CT64901"/>
      <c r="CU64901"/>
      <c r="CV64901"/>
      <c r="CW64901"/>
      <c r="CX64901"/>
      <c r="CY64901"/>
      <c r="CZ64901"/>
      <c r="DA64901"/>
      <c r="DB64901"/>
      <c r="DC64901"/>
      <c r="DD64901"/>
      <c r="DE64901"/>
      <c r="DF64901"/>
      <c r="DG64901"/>
      <c r="DH64901"/>
      <c r="DI64901"/>
      <c r="DJ64901"/>
      <c r="DK64901"/>
      <c r="DL64901"/>
      <c r="DM64901"/>
      <c r="DN64901"/>
      <c r="DO64901"/>
      <c r="DP64901"/>
      <c r="DQ64901"/>
      <c r="DR64901"/>
      <c r="DS64901"/>
      <c r="DT64901"/>
      <c r="DU64901"/>
      <c r="DV64901"/>
      <c r="DW64901"/>
      <c r="DX64901"/>
      <c r="DY64901"/>
      <c r="DZ64901"/>
      <c r="EA64901"/>
      <c r="EB64901"/>
      <c r="EC64901"/>
      <c r="ED64901"/>
      <c r="EE64901"/>
      <c r="EF64901"/>
      <c r="EG64901"/>
      <c r="EH64901"/>
      <c r="EI64901"/>
      <c r="EJ64901"/>
      <c r="EK64901"/>
      <c r="EL64901"/>
      <c r="EM64901"/>
      <c r="EN64901"/>
      <c r="EO64901"/>
      <c r="EP64901"/>
      <c r="EQ64901"/>
      <c r="ER64901"/>
      <c r="ES64901"/>
      <c r="ET64901"/>
      <c r="EU64901"/>
      <c r="EV64901"/>
      <c r="EW64901"/>
      <c r="EX64901"/>
      <c r="EY64901"/>
      <c r="EZ64901"/>
      <c r="FA64901"/>
      <c r="FB64901"/>
      <c r="FC64901"/>
      <c r="FD64901"/>
      <c r="FE64901"/>
      <c r="FF64901"/>
      <c r="FG64901"/>
      <c r="FH64901"/>
      <c r="FI64901"/>
      <c r="FJ64901"/>
      <c r="FK64901"/>
      <c r="FL64901"/>
      <c r="FM64901"/>
      <c r="FN64901"/>
      <c r="FO64901"/>
      <c r="FP64901"/>
      <c r="FQ64901"/>
      <c r="FR64901"/>
      <c r="FS64901"/>
      <c r="FT64901"/>
      <c r="FU64901"/>
      <c r="FV64901"/>
      <c r="FW64901"/>
      <c r="FX64901"/>
      <c r="FY64901"/>
      <c r="FZ64901"/>
      <c r="GA64901"/>
      <c r="GB64901"/>
      <c r="GC64901"/>
      <c r="GD64901"/>
      <c r="GE64901"/>
      <c r="GF64901"/>
      <c r="GG64901"/>
      <c r="GH64901"/>
      <c r="GI64901"/>
      <c r="GJ64901"/>
      <c r="GK64901"/>
      <c r="GL64901"/>
      <c r="GM64901"/>
      <c r="GN64901"/>
      <c r="GO64901"/>
      <c r="GP64901"/>
      <c r="GQ64901"/>
      <c r="GR64901"/>
      <c r="GS64901"/>
      <c r="GT64901"/>
      <c r="GU64901"/>
      <c r="GV64901"/>
    </row>
    <row r="64902" spans="1:204" ht="14.25">
      <c r="A64902" s="8"/>
      <c r="B64902" s="8"/>
      <c r="C64902"/>
      <c r="D64902"/>
      <c r="E64902"/>
      <c r="F64902"/>
      <c r="G64902"/>
      <c r="H64902"/>
      <c r="I64902"/>
      <c r="J64902"/>
      <c r="K64902"/>
      <c r="L64902"/>
      <c r="M64902"/>
      <c r="N64902"/>
      <c r="O64902"/>
      <c r="P64902"/>
      <c r="Q64902"/>
      <c r="R64902"/>
      <c r="S64902"/>
      <c r="T64902"/>
      <c r="U64902"/>
      <c r="V64902"/>
      <c r="W64902"/>
      <c r="X64902"/>
      <c r="Y64902"/>
      <c r="Z64902"/>
      <c r="AA64902"/>
      <c r="AB64902"/>
      <c r="AC64902"/>
      <c r="AD64902"/>
      <c r="AE64902"/>
      <c r="AF64902"/>
      <c r="AG64902"/>
      <c r="AH64902"/>
      <c r="AI64902"/>
      <c r="AJ64902"/>
      <c r="AK64902"/>
      <c r="AL64902"/>
      <c r="AM64902"/>
      <c r="AN64902"/>
      <c r="AO64902"/>
      <c r="AP64902"/>
      <c r="AQ64902"/>
      <c r="AR64902"/>
      <c r="AS64902"/>
      <c r="AT64902"/>
      <c r="AU64902"/>
      <c r="AV64902"/>
      <c r="AW64902"/>
      <c r="AX64902"/>
      <c r="AY64902"/>
      <c r="AZ64902"/>
      <c r="BA64902"/>
      <c r="BB64902"/>
      <c r="BC64902"/>
      <c r="BD64902"/>
      <c r="BE64902"/>
      <c r="BF64902"/>
      <c r="BG64902"/>
      <c r="BH64902"/>
      <c r="BI64902"/>
      <c r="BJ64902"/>
      <c r="BK64902"/>
      <c r="BL64902"/>
      <c r="BM64902"/>
      <c r="BN64902"/>
      <c r="BO64902"/>
      <c r="BP64902"/>
      <c r="BQ64902"/>
      <c r="BR64902"/>
      <c r="BS64902"/>
      <c r="BT64902"/>
      <c r="BU64902"/>
      <c r="BV64902"/>
      <c r="BW64902"/>
      <c r="BX64902"/>
      <c r="BY64902"/>
      <c r="BZ64902"/>
      <c r="CA64902"/>
      <c r="CB64902"/>
      <c r="CC64902"/>
      <c r="CD64902"/>
      <c r="CE64902"/>
      <c r="CF64902"/>
      <c r="CG64902"/>
      <c r="CH64902"/>
      <c r="CI64902"/>
      <c r="CJ64902"/>
      <c r="CK64902"/>
      <c r="CL64902"/>
      <c r="CM64902"/>
      <c r="CN64902"/>
      <c r="CO64902"/>
      <c r="CP64902"/>
      <c r="CQ64902"/>
      <c r="CR64902"/>
      <c r="CS64902"/>
      <c r="CT64902"/>
      <c r="CU64902"/>
      <c r="CV64902"/>
      <c r="CW64902"/>
      <c r="CX64902"/>
      <c r="CY64902"/>
      <c r="CZ64902"/>
      <c r="DA64902"/>
      <c r="DB64902"/>
      <c r="DC64902"/>
      <c r="DD64902"/>
      <c r="DE64902"/>
      <c r="DF64902"/>
      <c r="DG64902"/>
      <c r="DH64902"/>
      <c r="DI64902"/>
      <c r="DJ64902"/>
      <c r="DK64902"/>
      <c r="DL64902"/>
      <c r="DM64902"/>
      <c r="DN64902"/>
      <c r="DO64902"/>
      <c r="DP64902"/>
      <c r="DQ64902"/>
      <c r="DR64902"/>
      <c r="DS64902"/>
      <c r="DT64902"/>
      <c r="DU64902"/>
      <c r="DV64902"/>
      <c r="DW64902"/>
      <c r="DX64902"/>
      <c r="DY64902"/>
      <c r="DZ64902"/>
      <c r="EA64902"/>
      <c r="EB64902"/>
      <c r="EC64902"/>
      <c r="ED64902"/>
      <c r="EE64902"/>
      <c r="EF64902"/>
      <c r="EG64902"/>
      <c r="EH64902"/>
      <c r="EI64902"/>
      <c r="EJ64902"/>
      <c r="EK64902"/>
      <c r="EL64902"/>
      <c r="EM64902"/>
      <c r="EN64902"/>
      <c r="EO64902"/>
      <c r="EP64902"/>
      <c r="EQ64902"/>
      <c r="ER64902"/>
      <c r="ES64902"/>
      <c r="ET64902"/>
      <c r="EU64902"/>
      <c r="EV64902"/>
      <c r="EW64902"/>
      <c r="EX64902"/>
      <c r="EY64902"/>
      <c r="EZ64902"/>
      <c r="FA64902"/>
      <c r="FB64902"/>
      <c r="FC64902"/>
      <c r="FD64902"/>
      <c r="FE64902"/>
      <c r="FF64902"/>
      <c r="FG64902"/>
      <c r="FH64902"/>
      <c r="FI64902"/>
      <c r="FJ64902"/>
      <c r="FK64902"/>
      <c r="FL64902"/>
      <c r="FM64902"/>
      <c r="FN64902"/>
      <c r="FO64902"/>
      <c r="FP64902"/>
      <c r="FQ64902"/>
      <c r="FR64902"/>
      <c r="FS64902"/>
      <c r="FT64902"/>
      <c r="FU64902"/>
      <c r="FV64902"/>
      <c r="FW64902"/>
      <c r="FX64902"/>
      <c r="FY64902"/>
      <c r="FZ64902"/>
      <c r="GA64902"/>
      <c r="GB64902"/>
      <c r="GC64902"/>
      <c r="GD64902"/>
      <c r="GE64902"/>
      <c r="GF64902"/>
      <c r="GG64902"/>
      <c r="GH64902"/>
      <c r="GI64902"/>
      <c r="GJ64902"/>
      <c r="GK64902"/>
      <c r="GL64902"/>
      <c r="GM64902"/>
      <c r="GN64902"/>
      <c r="GO64902"/>
      <c r="GP64902"/>
      <c r="GQ64902"/>
      <c r="GR64902"/>
      <c r="GS64902"/>
      <c r="GT64902"/>
      <c r="GU64902"/>
      <c r="GV64902"/>
    </row>
    <row r="64903" spans="1:204" ht="14.25">
      <c r="A64903" s="8"/>
      <c r="B64903" s="8"/>
      <c r="C64903"/>
      <c r="D64903"/>
      <c r="E64903"/>
      <c r="F64903"/>
      <c r="G64903"/>
      <c r="H64903"/>
      <c r="I64903"/>
      <c r="J64903"/>
      <c r="K64903"/>
      <c r="L64903"/>
      <c r="M64903"/>
      <c r="N64903"/>
      <c r="O64903"/>
      <c r="P64903"/>
      <c r="Q64903"/>
      <c r="R64903"/>
      <c r="S64903"/>
      <c r="T64903"/>
      <c r="U64903"/>
      <c r="V64903"/>
      <c r="W64903"/>
      <c r="X64903"/>
      <c r="Y64903"/>
      <c r="Z64903"/>
      <c r="AA64903"/>
      <c r="AB64903"/>
      <c r="AC64903"/>
      <c r="AD64903"/>
      <c r="AE64903"/>
      <c r="AF64903"/>
      <c r="AG64903"/>
      <c r="AH64903"/>
      <c r="AI64903"/>
      <c r="AJ64903"/>
      <c r="AK64903"/>
      <c r="AL64903"/>
      <c r="AM64903"/>
      <c r="AN64903"/>
      <c r="AO64903"/>
      <c r="AP64903"/>
      <c r="AQ64903"/>
      <c r="AR64903"/>
      <c r="AS64903"/>
      <c r="AT64903"/>
      <c r="AU64903"/>
      <c r="AV64903"/>
      <c r="AW64903"/>
      <c r="AX64903"/>
      <c r="AY64903"/>
      <c r="AZ64903"/>
      <c r="BA64903"/>
      <c r="BB64903"/>
      <c r="BC64903"/>
      <c r="BD64903"/>
      <c r="BE64903"/>
      <c r="BF64903"/>
      <c r="BG64903"/>
      <c r="BH64903"/>
      <c r="BI64903"/>
      <c r="BJ64903"/>
      <c r="BK64903"/>
      <c r="BL64903"/>
      <c r="BM64903"/>
      <c r="BN64903"/>
      <c r="BO64903"/>
      <c r="BP64903"/>
      <c r="BQ64903"/>
      <c r="BR64903"/>
      <c r="BS64903"/>
      <c r="BT64903"/>
      <c r="BU64903"/>
      <c r="BV64903"/>
      <c r="BW64903"/>
      <c r="BX64903"/>
      <c r="BY64903"/>
      <c r="BZ64903"/>
      <c r="CA64903"/>
      <c r="CB64903"/>
      <c r="CC64903"/>
      <c r="CD64903"/>
      <c r="CE64903"/>
      <c r="CF64903"/>
      <c r="CG64903"/>
      <c r="CH64903"/>
      <c r="CI64903"/>
      <c r="CJ64903"/>
      <c r="CK64903"/>
      <c r="CL64903"/>
      <c r="CM64903"/>
      <c r="CN64903"/>
      <c r="CO64903"/>
      <c r="CP64903"/>
      <c r="CQ64903"/>
      <c r="CR64903"/>
      <c r="CS64903"/>
      <c r="CT64903"/>
      <c r="CU64903"/>
      <c r="CV64903"/>
      <c r="CW64903"/>
      <c r="CX64903"/>
      <c r="CY64903"/>
      <c r="CZ64903"/>
      <c r="DA64903"/>
      <c r="DB64903"/>
      <c r="DC64903"/>
      <c r="DD64903"/>
      <c r="DE64903"/>
      <c r="DF64903"/>
      <c r="DG64903"/>
      <c r="DH64903"/>
      <c r="DI64903"/>
      <c r="DJ64903"/>
      <c r="DK64903"/>
      <c r="DL64903"/>
      <c r="DM64903"/>
      <c r="DN64903"/>
      <c r="DO64903"/>
      <c r="DP64903"/>
      <c r="DQ64903"/>
      <c r="DR64903"/>
      <c r="DS64903"/>
      <c r="DT64903"/>
      <c r="DU64903"/>
      <c r="DV64903"/>
      <c r="DW64903"/>
      <c r="DX64903"/>
      <c r="DY64903"/>
      <c r="DZ64903"/>
      <c r="EA64903"/>
      <c r="EB64903"/>
      <c r="EC64903"/>
      <c r="ED64903"/>
      <c r="EE64903"/>
      <c r="EF64903"/>
      <c r="EG64903"/>
      <c r="EH64903"/>
      <c r="EI64903"/>
      <c r="EJ64903"/>
      <c r="EK64903"/>
      <c r="EL64903"/>
      <c r="EM64903"/>
      <c r="EN64903"/>
      <c r="EO64903"/>
      <c r="EP64903"/>
      <c r="EQ64903"/>
      <c r="ER64903"/>
      <c r="ES64903"/>
      <c r="ET64903"/>
      <c r="EU64903"/>
      <c r="EV64903"/>
      <c r="EW64903"/>
      <c r="EX64903"/>
      <c r="EY64903"/>
      <c r="EZ64903"/>
      <c r="FA64903"/>
      <c r="FB64903"/>
      <c r="FC64903"/>
      <c r="FD64903"/>
      <c r="FE64903"/>
      <c r="FF64903"/>
      <c r="FG64903"/>
      <c r="FH64903"/>
      <c r="FI64903"/>
      <c r="FJ64903"/>
      <c r="FK64903"/>
      <c r="FL64903"/>
      <c r="FM64903"/>
      <c r="FN64903"/>
      <c r="FO64903"/>
      <c r="FP64903"/>
      <c r="FQ64903"/>
      <c r="FR64903"/>
      <c r="FS64903"/>
      <c r="FT64903"/>
      <c r="FU64903"/>
      <c r="FV64903"/>
      <c r="FW64903"/>
      <c r="FX64903"/>
      <c r="FY64903"/>
      <c r="FZ64903"/>
      <c r="GA64903"/>
      <c r="GB64903"/>
      <c r="GC64903"/>
      <c r="GD64903"/>
      <c r="GE64903"/>
      <c r="GF64903"/>
      <c r="GG64903"/>
      <c r="GH64903"/>
      <c r="GI64903"/>
      <c r="GJ64903"/>
      <c r="GK64903"/>
      <c r="GL64903"/>
      <c r="GM64903"/>
      <c r="GN64903"/>
      <c r="GO64903"/>
      <c r="GP64903"/>
      <c r="GQ64903"/>
      <c r="GR64903"/>
      <c r="GS64903"/>
      <c r="GT64903"/>
      <c r="GU64903"/>
      <c r="GV64903"/>
    </row>
    <row r="64904" spans="1:204" ht="14.25">
      <c r="A64904" s="8"/>
      <c r="B64904" s="8"/>
      <c r="C64904"/>
      <c r="D64904"/>
      <c r="E64904"/>
      <c r="F64904"/>
      <c r="G64904"/>
      <c r="H64904"/>
      <c r="I64904"/>
      <c r="J64904"/>
      <c r="K64904"/>
      <c r="L64904"/>
      <c r="M64904"/>
      <c r="N64904"/>
      <c r="O64904"/>
      <c r="P64904"/>
      <c r="Q64904"/>
      <c r="R64904"/>
      <c r="S64904"/>
      <c r="T64904"/>
      <c r="U64904"/>
      <c r="V64904"/>
      <c r="W64904"/>
      <c r="X64904"/>
      <c r="Y64904"/>
      <c r="Z64904"/>
      <c r="AA64904"/>
      <c r="AB64904"/>
      <c r="AC64904"/>
      <c r="AD64904"/>
      <c r="AE64904"/>
      <c r="AF64904"/>
      <c r="AG64904"/>
      <c r="AH64904"/>
      <c r="AI64904"/>
      <c r="AJ64904"/>
      <c r="AK64904"/>
      <c r="AL64904"/>
      <c r="AM64904"/>
      <c r="AN64904"/>
      <c r="AO64904"/>
      <c r="AP64904"/>
      <c r="AQ64904"/>
      <c r="AR64904"/>
      <c r="AS64904"/>
      <c r="AT64904"/>
      <c r="AU64904"/>
      <c r="AV64904"/>
      <c r="AW64904"/>
      <c r="AX64904"/>
      <c r="AY64904"/>
      <c r="AZ64904"/>
      <c r="BA64904"/>
      <c r="BB64904"/>
      <c r="BC64904"/>
      <c r="BD64904"/>
      <c r="BE64904"/>
      <c r="BF64904"/>
      <c r="BG64904"/>
      <c r="BH64904"/>
      <c r="BI64904"/>
      <c r="BJ64904"/>
      <c r="BK64904"/>
      <c r="BL64904"/>
      <c r="BM64904"/>
      <c r="BN64904"/>
      <c r="BO64904"/>
      <c r="BP64904"/>
      <c r="BQ64904"/>
      <c r="BR64904"/>
      <c r="BS64904"/>
      <c r="BT64904"/>
      <c r="BU64904"/>
      <c r="BV64904"/>
      <c r="BW64904"/>
      <c r="BX64904"/>
      <c r="BY64904"/>
      <c r="BZ64904"/>
      <c r="CA64904"/>
      <c r="CB64904"/>
      <c r="CC64904"/>
      <c r="CD64904"/>
      <c r="CE64904"/>
      <c r="CF64904"/>
      <c r="CG64904"/>
      <c r="CH64904"/>
      <c r="CI64904"/>
      <c r="CJ64904"/>
      <c r="CK64904"/>
      <c r="CL64904"/>
      <c r="CM64904"/>
      <c r="CN64904"/>
      <c r="CO64904"/>
      <c r="CP64904"/>
      <c r="CQ64904"/>
      <c r="CR64904"/>
      <c r="CS64904"/>
      <c r="CT64904"/>
      <c r="CU64904"/>
      <c r="CV64904"/>
      <c r="CW64904"/>
      <c r="CX64904"/>
      <c r="CY64904"/>
      <c r="CZ64904"/>
      <c r="DA64904"/>
      <c r="DB64904"/>
      <c r="DC64904"/>
      <c r="DD64904"/>
      <c r="DE64904"/>
      <c r="DF64904"/>
      <c r="DG64904"/>
      <c r="DH64904"/>
      <c r="DI64904"/>
      <c r="DJ64904"/>
      <c r="DK64904"/>
      <c r="DL64904"/>
      <c r="DM64904"/>
      <c r="DN64904"/>
      <c r="DO64904"/>
      <c r="DP64904"/>
      <c r="DQ64904"/>
      <c r="DR64904"/>
      <c r="DS64904"/>
      <c r="DT64904"/>
      <c r="DU64904"/>
      <c r="DV64904"/>
      <c r="DW64904"/>
      <c r="DX64904"/>
      <c r="DY64904"/>
      <c r="DZ64904"/>
      <c r="EA64904"/>
      <c r="EB64904"/>
      <c r="EC64904"/>
      <c r="ED64904"/>
      <c r="EE64904"/>
      <c r="EF64904"/>
      <c r="EG64904"/>
      <c r="EH64904"/>
      <c r="EI64904"/>
      <c r="EJ64904"/>
      <c r="EK64904"/>
      <c r="EL64904"/>
      <c r="EM64904"/>
      <c r="EN64904"/>
      <c r="EO64904"/>
      <c r="EP64904"/>
      <c r="EQ64904"/>
      <c r="ER64904"/>
      <c r="ES64904"/>
      <c r="ET64904"/>
      <c r="EU64904"/>
      <c r="EV64904"/>
      <c r="EW64904"/>
      <c r="EX64904"/>
      <c r="EY64904"/>
      <c r="EZ64904"/>
      <c r="FA64904"/>
      <c r="FB64904"/>
      <c r="FC64904"/>
      <c r="FD64904"/>
      <c r="FE64904"/>
      <c r="FF64904"/>
      <c r="FG64904"/>
      <c r="FH64904"/>
      <c r="FI64904"/>
      <c r="FJ64904"/>
      <c r="FK64904"/>
      <c r="FL64904"/>
      <c r="FM64904"/>
      <c r="FN64904"/>
      <c r="FO64904"/>
      <c r="FP64904"/>
      <c r="FQ64904"/>
      <c r="FR64904"/>
      <c r="FS64904"/>
      <c r="FT64904"/>
      <c r="FU64904"/>
      <c r="FV64904"/>
      <c r="FW64904"/>
      <c r="FX64904"/>
      <c r="FY64904"/>
      <c r="FZ64904"/>
      <c r="GA64904"/>
      <c r="GB64904"/>
      <c r="GC64904"/>
      <c r="GD64904"/>
      <c r="GE64904"/>
      <c r="GF64904"/>
      <c r="GG64904"/>
      <c r="GH64904"/>
      <c r="GI64904"/>
      <c r="GJ64904"/>
      <c r="GK64904"/>
      <c r="GL64904"/>
      <c r="GM64904"/>
      <c r="GN64904"/>
      <c r="GO64904"/>
      <c r="GP64904"/>
      <c r="GQ64904"/>
      <c r="GR64904"/>
      <c r="GS64904"/>
      <c r="GT64904"/>
      <c r="GU64904"/>
      <c r="GV64904"/>
    </row>
    <row r="64905" spans="1:204" ht="14.25">
      <c r="A64905" s="8"/>
      <c r="B64905" s="8"/>
      <c r="C64905"/>
      <c r="D64905"/>
      <c r="E64905"/>
      <c r="F64905"/>
      <c r="G64905"/>
      <c r="H64905"/>
      <c r="I64905"/>
      <c r="J64905"/>
      <c r="K64905"/>
      <c r="L64905"/>
      <c r="M64905"/>
      <c r="N64905"/>
      <c r="O64905"/>
      <c r="P64905"/>
      <c r="Q64905"/>
      <c r="R64905"/>
      <c r="S64905"/>
      <c r="T64905"/>
      <c r="U64905"/>
      <c r="V64905"/>
      <c r="W64905"/>
      <c r="X64905"/>
      <c r="Y64905"/>
      <c r="Z64905"/>
      <c r="AA64905"/>
      <c r="AB64905"/>
      <c r="AC64905"/>
      <c r="AD64905"/>
      <c r="AE64905"/>
      <c r="AF64905"/>
      <c r="AG64905"/>
      <c r="AH64905"/>
      <c r="AI64905"/>
      <c r="AJ64905"/>
      <c r="AK64905"/>
      <c r="AL64905"/>
      <c r="AM64905"/>
      <c r="AN64905"/>
      <c r="AO64905"/>
      <c r="AP64905"/>
      <c r="AQ64905"/>
      <c r="AR64905"/>
      <c r="AS64905"/>
      <c r="AT64905"/>
      <c r="AU64905"/>
      <c r="AV64905"/>
      <c r="AW64905"/>
      <c r="AX64905"/>
      <c r="AY64905"/>
      <c r="AZ64905"/>
      <c r="BA64905"/>
      <c r="BB64905"/>
      <c r="BC64905"/>
      <c r="BD64905"/>
      <c r="BE64905"/>
      <c r="BF64905"/>
      <c r="BG64905"/>
      <c r="BH64905"/>
      <c r="BI64905"/>
      <c r="BJ64905"/>
      <c r="BK64905"/>
      <c r="BL64905"/>
      <c r="BM64905"/>
      <c r="BN64905"/>
      <c r="BO64905"/>
      <c r="BP64905"/>
      <c r="BQ64905"/>
      <c r="BR64905"/>
      <c r="BS64905"/>
      <c r="BT64905"/>
      <c r="BU64905"/>
      <c r="BV64905"/>
      <c r="BW64905"/>
      <c r="BX64905"/>
      <c r="BY64905"/>
      <c r="BZ64905"/>
      <c r="CA64905"/>
      <c r="CB64905"/>
      <c r="CC64905"/>
      <c r="CD64905"/>
      <c r="CE64905"/>
      <c r="CF64905"/>
      <c r="CG64905"/>
      <c r="CH64905"/>
      <c r="CI64905"/>
      <c r="CJ64905"/>
      <c r="CK64905"/>
      <c r="CL64905"/>
      <c r="CM64905"/>
      <c r="CN64905"/>
      <c r="CO64905"/>
      <c r="CP64905"/>
      <c r="CQ64905"/>
      <c r="CR64905"/>
      <c r="CS64905"/>
      <c r="CT64905"/>
      <c r="CU64905"/>
      <c r="CV64905"/>
      <c r="CW64905"/>
      <c r="CX64905"/>
      <c r="CY64905"/>
      <c r="CZ64905"/>
      <c r="DA64905"/>
      <c r="DB64905"/>
      <c r="DC64905"/>
      <c r="DD64905"/>
      <c r="DE64905"/>
      <c r="DF64905"/>
      <c r="DG64905"/>
      <c r="DH64905"/>
      <c r="DI64905"/>
      <c r="DJ64905"/>
      <c r="DK64905"/>
      <c r="DL64905"/>
      <c r="DM64905"/>
      <c r="DN64905"/>
      <c r="DO64905"/>
      <c r="DP64905"/>
      <c r="DQ64905"/>
      <c r="DR64905"/>
      <c r="DS64905"/>
      <c r="DT64905"/>
      <c r="DU64905"/>
      <c r="DV64905"/>
      <c r="DW64905"/>
      <c r="DX64905"/>
      <c r="DY64905"/>
      <c r="DZ64905"/>
      <c r="EA64905"/>
      <c r="EB64905"/>
      <c r="EC64905"/>
      <c r="ED64905"/>
      <c r="EE64905"/>
      <c r="EF64905"/>
      <c r="EG64905"/>
      <c r="EH64905"/>
      <c r="EI64905"/>
      <c r="EJ64905"/>
      <c r="EK64905"/>
      <c r="EL64905"/>
      <c r="EM64905"/>
      <c r="EN64905"/>
      <c r="EO64905"/>
      <c r="EP64905"/>
      <c r="EQ64905"/>
      <c r="ER64905"/>
      <c r="ES64905"/>
      <c r="ET64905"/>
      <c r="EU64905"/>
      <c r="EV64905"/>
      <c r="EW64905"/>
      <c r="EX64905"/>
      <c r="EY64905"/>
      <c r="EZ64905"/>
      <c r="FA64905"/>
      <c r="FB64905"/>
      <c r="FC64905"/>
      <c r="FD64905"/>
      <c r="FE64905"/>
      <c r="FF64905"/>
      <c r="FG64905"/>
      <c r="FH64905"/>
      <c r="FI64905"/>
      <c r="FJ64905"/>
      <c r="FK64905"/>
      <c r="FL64905"/>
      <c r="FM64905"/>
      <c r="FN64905"/>
      <c r="FO64905"/>
      <c r="FP64905"/>
      <c r="FQ64905"/>
      <c r="FR64905"/>
      <c r="FS64905"/>
      <c r="FT64905"/>
      <c r="FU64905"/>
      <c r="FV64905"/>
      <c r="FW64905"/>
      <c r="FX64905"/>
      <c r="FY64905"/>
      <c r="FZ64905"/>
      <c r="GA64905"/>
      <c r="GB64905"/>
      <c r="GC64905"/>
      <c r="GD64905"/>
      <c r="GE64905"/>
      <c r="GF64905"/>
      <c r="GG64905"/>
      <c r="GH64905"/>
      <c r="GI64905"/>
      <c r="GJ64905"/>
      <c r="GK64905"/>
      <c r="GL64905"/>
      <c r="GM64905"/>
      <c r="GN64905"/>
      <c r="GO64905"/>
      <c r="GP64905"/>
      <c r="GQ64905"/>
      <c r="GR64905"/>
      <c r="GS64905"/>
      <c r="GT64905"/>
      <c r="GU64905"/>
      <c r="GV64905"/>
    </row>
    <row r="64906" spans="1:204" ht="14.25">
      <c r="A64906" s="8"/>
      <c r="B64906" s="8"/>
      <c r="C64906"/>
      <c r="D64906"/>
      <c r="E64906"/>
      <c r="F64906"/>
      <c r="G64906"/>
      <c r="H64906"/>
      <c r="I64906"/>
      <c r="J64906"/>
      <c r="K64906"/>
      <c r="L64906"/>
      <c r="M64906"/>
      <c r="N64906"/>
      <c r="O64906"/>
      <c r="P64906"/>
      <c r="Q64906"/>
      <c r="R64906"/>
      <c r="S64906"/>
      <c r="T64906"/>
      <c r="U64906"/>
      <c r="V64906"/>
      <c r="W64906"/>
      <c r="X64906"/>
      <c r="Y64906"/>
      <c r="Z64906"/>
      <c r="AA64906"/>
      <c r="AB64906"/>
      <c r="AC64906"/>
      <c r="AD64906"/>
      <c r="AE64906"/>
      <c r="AF64906"/>
      <c r="AG64906"/>
      <c r="AH64906"/>
      <c r="AI64906"/>
      <c r="AJ64906"/>
      <c r="AK64906"/>
      <c r="AL64906"/>
      <c r="AM64906"/>
      <c r="AN64906"/>
      <c r="AO64906"/>
      <c r="AP64906"/>
      <c r="AQ64906"/>
      <c r="AR64906"/>
      <c r="AS64906"/>
      <c r="AT64906"/>
      <c r="AU64906"/>
      <c r="AV64906"/>
      <c r="AW64906"/>
      <c r="AX64906"/>
      <c r="AY64906"/>
      <c r="AZ64906"/>
      <c r="BA64906"/>
      <c r="BB64906"/>
      <c r="BC64906"/>
      <c r="BD64906"/>
      <c r="BE64906"/>
      <c r="BF64906"/>
      <c r="BG64906"/>
      <c r="BH64906"/>
      <c r="BI64906"/>
      <c r="BJ64906"/>
      <c r="BK64906"/>
      <c r="BL64906"/>
      <c r="BM64906"/>
      <c r="BN64906"/>
      <c r="BO64906"/>
      <c r="BP64906"/>
      <c r="BQ64906"/>
      <c r="BR64906"/>
      <c r="BS64906"/>
      <c r="BT64906"/>
      <c r="BU64906"/>
      <c r="BV64906"/>
      <c r="BW64906"/>
      <c r="BX64906"/>
      <c r="BY64906"/>
      <c r="BZ64906"/>
      <c r="CA64906"/>
      <c r="CB64906"/>
      <c r="CC64906"/>
      <c r="CD64906"/>
      <c r="CE64906"/>
      <c r="CF64906"/>
      <c r="CG64906"/>
      <c r="CH64906"/>
      <c r="CI64906"/>
      <c r="CJ64906"/>
      <c r="CK64906"/>
      <c r="CL64906"/>
      <c r="CM64906"/>
      <c r="CN64906"/>
      <c r="CO64906"/>
      <c r="CP64906"/>
      <c r="CQ64906"/>
      <c r="CR64906"/>
      <c r="CS64906"/>
      <c r="CT64906"/>
      <c r="CU64906"/>
      <c r="CV64906"/>
      <c r="CW64906"/>
      <c r="CX64906"/>
      <c r="CY64906"/>
      <c r="CZ64906"/>
      <c r="DA64906"/>
      <c r="DB64906"/>
      <c r="DC64906"/>
      <c r="DD64906"/>
      <c r="DE64906"/>
      <c r="DF64906"/>
      <c r="DG64906"/>
      <c r="DH64906"/>
      <c r="DI64906"/>
      <c r="DJ64906"/>
      <c r="DK64906"/>
      <c r="DL64906"/>
      <c r="DM64906"/>
      <c r="DN64906"/>
      <c r="DO64906"/>
      <c r="DP64906"/>
      <c r="DQ64906"/>
      <c r="DR64906"/>
      <c r="DS64906"/>
      <c r="DT64906"/>
      <c r="DU64906"/>
      <c r="DV64906"/>
      <c r="DW64906"/>
      <c r="DX64906"/>
      <c r="DY64906"/>
      <c r="DZ64906"/>
      <c r="EA64906"/>
      <c r="EB64906"/>
      <c r="EC64906"/>
      <c r="ED64906"/>
      <c r="EE64906"/>
      <c r="EF64906"/>
      <c r="EG64906"/>
      <c r="EH64906"/>
      <c r="EI64906"/>
      <c r="EJ64906"/>
      <c r="EK64906"/>
      <c r="EL64906"/>
      <c r="EM64906"/>
      <c r="EN64906"/>
      <c r="EO64906"/>
      <c r="EP64906"/>
      <c r="EQ64906"/>
      <c r="ER64906"/>
      <c r="ES64906"/>
      <c r="ET64906"/>
      <c r="EU64906"/>
      <c r="EV64906"/>
      <c r="EW64906"/>
      <c r="EX64906"/>
      <c r="EY64906"/>
      <c r="EZ64906"/>
      <c r="FA64906"/>
      <c r="FB64906"/>
      <c r="FC64906"/>
      <c r="FD64906"/>
      <c r="FE64906"/>
      <c r="FF64906"/>
      <c r="FG64906"/>
      <c r="FH64906"/>
      <c r="FI64906"/>
      <c r="FJ64906"/>
      <c r="FK64906"/>
      <c r="FL64906"/>
      <c r="FM64906"/>
      <c r="FN64906"/>
      <c r="FO64906"/>
      <c r="FP64906"/>
      <c r="FQ64906"/>
      <c r="FR64906"/>
      <c r="FS64906"/>
      <c r="FT64906"/>
      <c r="FU64906"/>
      <c r="FV64906"/>
      <c r="FW64906"/>
      <c r="FX64906"/>
      <c r="FY64906"/>
      <c r="FZ64906"/>
      <c r="GA64906"/>
      <c r="GB64906"/>
      <c r="GC64906"/>
      <c r="GD64906"/>
      <c r="GE64906"/>
      <c r="GF64906"/>
      <c r="GG64906"/>
      <c r="GH64906"/>
      <c r="GI64906"/>
      <c r="GJ64906"/>
      <c r="GK64906"/>
      <c r="GL64906"/>
      <c r="GM64906"/>
      <c r="GN64906"/>
      <c r="GO64906"/>
      <c r="GP64906"/>
      <c r="GQ64906"/>
      <c r="GR64906"/>
      <c r="GS64906"/>
      <c r="GT64906"/>
      <c r="GU64906"/>
      <c r="GV64906"/>
    </row>
    <row r="64907" spans="1:204" ht="14.25">
      <c r="A64907" s="8"/>
      <c r="B64907" s="8"/>
      <c r="C64907"/>
      <c r="D64907"/>
      <c r="E64907"/>
      <c r="F64907"/>
      <c r="G64907"/>
      <c r="H64907"/>
      <c r="I64907"/>
      <c r="J64907"/>
      <c r="K64907"/>
      <c r="L64907"/>
      <c r="M64907"/>
      <c r="N64907"/>
      <c r="O64907"/>
      <c r="P64907"/>
      <c r="Q64907"/>
      <c r="R64907"/>
      <c r="S64907"/>
      <c r="T64907"/>
      <c r="U64907"/>
      <c r="V64907"/>
      <c r="W64907"/>
      <c r="X64907"/>
      <c r="Y64907"/>
      <c r="Z64907"/>
      <c r="AA64907"/>
      <c r="AB64907"/>
      <c r="AC64907"/>
      <c r="AD64907"/>
      <c r="AE64907"/>
      <c r="AF64907"/>
      <c r="AG64907"/>
      <c r="AH64907"/>
      <c r="AI64907"/>
      <c r="AJ64907"/>
      <c r="AK64907"/>
      <c r="AL64907"/>
      <c r="AM64907"/>
      <c r="AN64907"/>
      <c r="AO64907"/>
      <c r="AP64907"/>
      <c r="AQ64907"/>
      <c r="AR64907"/>
      <c r="AS64907"/>
      <c r="AT64907"/>
      <c r="AU64907"/>
      <c r="AV64907"/>
      <c r="AW64907"/>
      <c r="AX64907"/>
      <c r="AY64907"/>
      <c r="AZ64907"/>
      <c r="BA64907"/>
      <c r="BB64907"/>
      <c r="BC64907"/>
      <c r="BD64907"/>
      <c r="BE64907"/>
      <c r="BF64907"/>
      <c r="BG64907"/>
      <c r="BH64907"/>
      <c r="BI64907"/>
      <c r="BJ64907"/>
      <c r="BK64907"/>
      <c r="BL64907"/>
      <c r="BM64907"/>
      <c r="BN64907"/>
      <c r="BO64907"/>
      <c r="BP64907"/>
      <c r="BQ64907"/>
      <c r="BR64907"/>
      <c r="BS64907"/>
      <c r="BT64907"/>
      <c r="BU64907"/>
      <c r="BV64907"/>
      <c r="BW64907"/>
      <c r="BX64907"/>
      <c r="BY64907"/>
      <c r="BZ64907"/>
      <c r="CA64907"/>
      <c r="CB64907"/>
      <c r="CC64907"/>
      <c r="CD64907"/>
      <c r="CE64907"/>
      <c r="CF64907"/>
      <c r="CG64907"/>
      <c r="CH64907"/>
      <c r="CI64907"/>
      <c r="CJ64907"/>
      <c r="CK64907"/>
      <c r="CL64907"/>
      <c r="CM64907"/>
      <c r="CN64907"/>
      <c r="CO64907"/>
      <c r="CP64907"/>
      <c r="CQ64907"/>
      <c r="CR64907"/>
      <c r="CS64907"/>
      <c r="CT64907"/>
      <c r="CU64907"/>
      <c r="CV64907"/>
      <c r="CW64907"/>
      <c r="CX64907"/>
      <c r="CY64907"/>
      <c r="CZ64907"/>
      <c r="DA64907"/>
      <c r="DB64907"/>
      <c r="DC64907"/>
      <c r="DD64907"/>
      <c r="DE64907"/>
      <c r="DF64907"/>
      <c r="DG64907"/>
      <c r="DH64907"/>
      <c r="DI64907"/>
      <c r="DJ64907"/>
      <c r="DK64907"/>
      <c r="DL64907"/>
      <c r="DM64907"/>
      <c r="DN64907"/>
      <c r="DO64907"/>
      <c r="DP64907"/>
      <c r="DQ64907"/>
      <c r="DR64907"/>
      <c r="DS64907"/>
      <c r="DT64907"/>
      <c r="DU64907"/>
      <c r="DV64907"/>
      <c r="DW64907"/>
      <c r="DX64907"/>
      <c r="DY64907"/>
      <c r="DZ64907"/>
      <c r="EA64907"/>
      <c r="EB64907"/>
      <c r="EC64907"/>
      <c r="ED64907"/>
      <c r="EE64907"/>
      <c r="EF64907"/>
      <c r="EG64907"/>
      <c r="EH64907"/>
      <c r="EI64907"/>
      <c r="EJ64907"/>
      <c r="EK64907"/>
      <c r="EL64907"/>
      <c r="EM64907"/>
      <c r="EN64907"/>
      <c r="EO64907"/>
      <c r="EP64907"/>
      <c r="EQ64907"/>
      <c r="ER64907"/>
      <c r="ES64907"/>
      <c r="ET64907"/>
      <c r="EU64907"/>
      <c r="EV64907"/>
      <c r="EW64907"/>
      <c r="EX64907"/>
      <c r="EY64907"/>
      <c r="EZ64907"/>
      <c r="FA64907"/>
      <c r="FB64907"/>
      <c r="FC64907"/>
      <c r="FD64907"/>
      <c r="FE64907"/>
      <c r="FF64907"/>
      <c r="FG64907"/>
      <c r="FH64907"/>
      <c r="FI64907"/>
      <c r="FJ64907"/>
      <c r="FK64907"/>
      <c r="FL64907"/>
      <c r="FM64907"/>
      <c r="FN64907"/>
      <c r="FO64907"/>
      <c r="FP64907"/>
      <c r="FQ64907"/>
      <c r="FR64907"/>
      <c r="FS64907"/>
      <c r="FT64907"/>
      <c r="FU64907"/>
      <c r="FV64907"/>
      <c r="FW64907"/>
      <c r="FX64907"/>
      <c r="FY64907"/>
      <c r="FZ64907"/>
      <c r="GA64907"/>
      <c r="GB64907"/>
      <c r="GC64907"/>
      <c r="GD64907"/>
      <c r="GE64907"/>
      <c r="GF64907"/>
      <c r="GG64907"/>
      <c r="GH64907"/>
      <c r="GI64907"/>
      <c r="GJ64907"/>
      <c r="GK64907"/>
      <c r="GL64907"/>
      <c r="GM64907"/>
      <c r="GN64907"/>
      <c r="GO64907"/>
      <c r="GP64907"/>
      <c r="GQ64907"/>
      <c r="GR64907"/>
      <c r="GS64907"/>
      <c r="GT64907"/>
      <c r="GU64907"/>
      <c r="GV64907"/>
    </row>
    <row r="64908" spans="1:204" ht="14.25">
      <c r="A64908" s="8"/>
      <c r="B64908" s="8"/>
      <c r="C64908"/>
      <c r="D64908"/>
      <c r="E64908"/>
      <c r="F64908"/>
      <c r="G64908"/>
      <c r="H64908"/>
      <c r="I64908"/>
      <c r="J64908"/>
      <c r="K64908"/>
      <c r="L64908"/>
      <c r="M64908"/>
      <c r="N64908"/>
      <c r="O64908"/>
      <c r="P64908"/>
      <c r="Q64908"/>
      <c r="R64908"/>
      <c r="S64908"/>
      <c r="T64908"/>
      <c r="U64908"/>
      <c r="V64908"/>
      <c r="W64908"/>
      <c r="X64908"/>
      <c r="Y64908"/>
      <c r="Z64908"/>
      <c r="AA64908"/>
      <c r="AB64908"/>
      <c r="AC64908"/>
      <c r="AD64908"/>
      <c r="AE64908"/>
      <c r="AF64908"/>
      <c r="AG64908"/>
      <c r="AH64908"/>
      <c r="AI64908"/>
      <c r="AJ64908"/>
      <c r="AK64908"/>
      <c r="AL64908"/>
      <c r="AM64908"/>
      <c r="AN64908"/>
      <c r="AO64908"/>
      <c r="AP64908"/>
      <c r="AQ64908"/>
      <c r="AR64908"/>
      <c r="AS64908"/>
      <c r="AT64908"/>
      <c r="AU64908"/>
      <c r="AV64908"/>
      <c r="AW64908"/>
      <c r="AX64908"/>
      <c r="AY64908"/>
      <c r="AZ64908"/>
      <c r="BA64908"/>
      <c r="BB64908"/>
      <c r="BC64908"/>
      <c r="BD64908"/>
      <c r="BE64908"/>
      <c r="BF64908"/>
      <c r="BG64908"/>
      <c r="BH64908"/>
      <c r="BI64908"/>
      <c r="BJ64908"/>
      <c r="BK64908"/>
      <c r="BL64908"/>
      <c r="BM64908"/>
      <c r="BN64908"/>
      <c r="BO64908"/>
      <c r="BP64908"/>
      <c r="BQ64908"/>
      <c r="BR64908"/>
      <c r="BS64908"/>
      <c r="BT64908"/>
      <c r="BU64908"/>
      <c r="BV64908"/>
      <c r="BW64908"/>
      <c r="BX64908"/>
      <c r="BY64908"/>
      <c r="BZ64908"/>
      <c r="CA64908"/>
      <c r="CB64908"/>
      <c r="CC64908"/>
      <c r="CD64908"/>
      <c r="CE64908"/>
      <c r="CF64908"/>
      <c r="CG64908"/>
      <c r="CH64908"/>
      <c r="CI64908"/>
      <c r="CJ64908"/>
      <c r="CK64908"/>
      <c r="CL64908"/>
      <c r="CM64908"/>
      <c r="CN64908"/>
      <c r="CO64908"/>
      <c r="CP64908"/>
      <c r="CQ64908"/>
      <c r="CR64908"/>
      <c r="CS64908"/>
      <c r="CT64908"/>
      <c r="CU64908"/>
      <c r="CV64908"/>
      <c r="CW64908"/>
      <c r="CX64908"/>
      <c r="CY64908"/>
      <c r="CZ64908"/>
      <c r="DA64908"/>
      <c r="DB64908"/>
      <c r="DC64908"/>
      <c r="DD64908"/>
      <c r="DE64908"/>
      <c r="DF64908"/>
      <c r="DG64908"/>
      <c r="DH64908"/>
      <c r="DI64908"/>
      <c r="DJ64908"/>
      <c r="DK64908"/>
      <c r="DL64908"/>
      <c r="DM64908"/>
      <c r="DN64908"/>
      <c r="DO64908"/>
      <c r="DP64908"/>
      <c r="DQ64908"/>
      <c r="DR64908"/>
      <c r="DS64908"/>
      <c r="DT64908"/>
      <c r="DU64908"/>
      <c r="DV64908"/>
      <c r="DW64908"/>
      <c r="DX64908"/>
      <c r="DY64908"/>
      <c r="DZ64908"/>
      <c r="EA64908"/>
      <c r="EB64908"/>
      <c r="EC64908"/>
      <c r="ED64908"/>
      <c r="EE64908"/>
      <c r="EF64908"/>
      <c r="EG64908"/>
      <c r="EH64908"/>
      <c r="EI64908"/>
      <c r="EJ64908"/>
      <c r="EK64908"/>
      <c r="EL64908"/>
      <c r="EM64908"/>
      <c r="EN64908"/>
      <c r="EO64908"/>
      <c r="EP64908"/>
      <c r="EQ64908"/>
      <c r="ER64908"/>
      <c r="ES64908"/>
      <c r="ET64908"/>
      <c r="EU64908"/>
      <c r="EV64908"/>
      <c r="EW64908"/>
      <c r="EX64908"/>
      <c r="EY64908"/>
      <c r="EZ64908"/>
      <c r="FA64908"/>
      <c r="FB64908"/>
      <c r="FC64908"/>
      <c r="FD64908"/>
      <c r="FE64908"/>
      <c r="FF64908"/>
      <c r="FG64908"/>
      <c r="FH64908"/>
      <c r="FI64908"/>
      <c r="FJ64908"/>
      <c r="FK64908"/>
      <c r="FL64908"/>
      <c r="FM64908"/>
      <c r="FN64908"/>
      <c r="FO64908"/>
      <c r="FP64908"/>
      <c r="FQ64908"/>
      <c r="FR64908"/>
      <c r="FS64908"/>
      <c r="FT64908"/>
      <c r="FU64908"/>
      <c r="FV64908"/>
      <c r="FW64908"/>
      <c r="FX64908"/>
      <c r="FY64908"/>
      <c r="FZ64908"/>
      <c r="GA64908"/>
      <c r="GB64908"/>
      <c r="GC64908"/>
      <c r="GD64908"/>
      <c r="GE64908"/>
      <c r="GF64908"/>
      <c r="GG64908"/>
      <c r="GH64908"/>
      <c r="GI64908"/>
      <c r="GJ64908"/>
      <c r="GK64908"/>
      <c r="GL64908"/>
      <c r="GM64908"/>
      <c r="GN64908"/>
      <c r="GO64908"/>
      <c r="GP64908"/>
      <c r="GQ64908"/>
      <c r="GR64908"/>
      <c r="GS64908"/>
      <c r="GT64908"/>
      <c r="GU64908"/>
      <c r="GV64908"/>
    </row>
    <row r="64909" spans="1:204" ht="14.25">
      <c r="A64909" s="8"/>
      <c r="B64909" s="8"/>
      <c r="C64909"/>
      <c r="D64909"/>
      <c r="E64909"/>
      <c r="F64909"/>
      <c r="G64909"/>
      <c r="H64909"/>
      <c r="I64909"/>
      <c r="J64909"/>
      <c r="K64909"/>
      <c r="L64909"/>
      <c r="M64909"/>
      <c r="N64909"/>
      <c r="O64909"/>
      <c r="P64909"/>
      <c r="Q64909"/>
      <c r="R64909"/>
      <c r="S64909"/>
      <c r="T64909"/>
      <c r="U64909"/>
      <c r="V64909"/>
      <c r="W64909"/>
      <c r="X64909"/>
      <c r="Y64909"/>
      <c r="Z64909"/>
      <c r="AA64909"/>
      <c r="AB64909"/>
      <c r="AC64909"/>
      <c r="AD64909"/>
      <c r="AE64909"/>
      <c r="AF64909"/>
      <c r="AG64909"/>
      <c r="AH64909"/>
      <c r="AI64909"/>
      <c r="AJ64909"/>
      <c r="AK64909"/>
      <c r="AL64909"/>
      <c r="AM64909"/>
      <c r="AN64909"/>
      <c r="AO64909"/>
      <c r="AP64909"/>
      <c r="AQ64909"/>
      <c r="AR64909"/>
      <c r="AS64909"/>
      <c r="AT64909"/>
      <c r="AU64909"/>
      <c r="AV64909"/>
      <c r="AW64909"/>
      <c r="AX64909"/>
      <c r="AY64909"/>
      <c r="AZ64909"/>
      <c r="BA64909"/>
      <c r="BB64909"/>
      <c r="BC64909"/>
      <c r="BD64909"/>
      <c r="BE64909"/>
      <c r="BF64909"/>
      <c r="BG64909"/>
      <c r="BH64909"/>
      <c r="BI64909"/>
      <c r="BJ64909"/>
      <c r="BK64909"/>
      <c r="BL64909"/>
      <c r="BM64909"/>
      <c r="BN64909"/>
      <c r="BO64909"/>
      <c r="BP64909"/>
      <c r="BQ64909"/>
      <c r="BR64909"/>
      <c r="BS64909"/>
      <c r="BT64909"/>
      <c r="BU64909"/>
      <c r="BV64909"/>
      <c r="BW64909"/>
      <c r="BX64909"/>
      <c r="BY64909"/>
      <c r="BZ64909"/>
      <c r="CA64909"/>
      <c r="CB64909"/>
      <c r="CC64909"/>
      <c r="CD64909"/>
      <c r="CE64909"/>
      <c r="CF64909"/>
      <c r="CG64909"/>
      <c r="CH64909"/>
      <c r="CI64909"/>
      <c r="CJ64909"/>
      <c r="CK64909"/>
      <c r="CL64909"/>
      <c r="CM64909"/>
      <c r="CN64909"/>
      <c r="CO64909"/>
      <c r="CP64909"/>
      <c r="CQ64909"/>
      <c r="CR64909"/>
      <c r="CS64909"/>
      <c r="CT64909"/>
      <c r="CU64909"/>
      <c r="CV64909"/>
      <c r="CW64909"/>
      <c r="CX64909"/>
      <c r="CY64909"/>
      <c r="CZ64909"/>
      <c r="DA64909"/>
      <c r="DB64909"/>
      <c r="DC64909"/>
      <c r="DD64909"/>
      <c r="DE64909"/>
      <c r="DF64909"/>
      <c r="DG64909"/>
      <c r="DH64909"/>
      <c r="DI64909"/>
      <c r="DJ64909"/>
      <c r="DK64909"/>
      <c r="DL64909"/>
      <c r="DM64909"/>
      <c r="DN64909"/>
      <c r="DO64909"/>
      <c r="DP64909"/>
      <c r="DQ64909"/>
      <c r="DR64909"/>
      <c r="DS64909"/>
      <c r="DT64909"/>
      <c r="DU64909"/>
      <c r="DV64909"/>
      <c r="DW64909"/>
      <c r="DX64909"/>
      <c r="DY64909"/>
      <c r="DZ64909"/>
      <c r="EA64909"/>
      <c r="EB64909"/>
      <c r="EC64909"/>
      <c r="ED64909"/>
      <c r="EE64909"/>
      <c r="EF64909"/>
      <c r="EG64909"/>
      <c r="EH64909"/>
      <c r="EI64909"/>
      <c r="EJ64909"/>
      <c r="EK64909"/>
      <c r="EL64909"/>
      <c r="EM64909"/>
      <c r="EN64909"/>
      <c r="EO64909"/>
      <c r="EP64909"/>
      <c r="EQ64909"/>
      <c r="ER64909"/>
      <c r="ES64909"/>
      <c r="ET64909"/>
      <c r="EU64909"/>
      <c r="EV64909"/>
      <c r="EW64909"/>
      <c r="EX64909"/>
      <c r="EY64909"/>
      <c r="EZ64909"/>
      <c r="FA64909"/>
      <c r="FB64909"/>
      <c r="FC64909"/>
      <c r="FD64909"/>
      <c r="FE64909"/>
      <c r="FF64909"/>
      <c r="FG64909"/>
      <c r="FH64909"/>
      <c r="FI64909"/>
      <c r="FJ64909"/>
      <c r="FK64909"/>
      <c r="FL64909"/>
      <c r="FM64909"/>
      <c r="FN64909"/>
      <c r="FO64909"/>
      <c r="FP64909"/>
      <c r="FQ64909"/>
      <c r="FR64909"/>
      <c r="FS64909"/>
      <c r="FT64909"/>
      <c r="FU64909"/>
      <c r="FV64909"/>
      <c r="FW64909"/>
      <c r="FX64909"/>
      <c r="FY64909"/>
      <c r="FZ64909"/>
      <c r="GA64909"/>
      <c r="GB64909"/>
      <c r="GC64909"/>
      <c r="GD64909"/>
      <c r="GE64909"/>
      <c r="GF64909"/>
      <c r="GG64909"/>
      <c r="GH64909"/>
      <c r="GI64909"/>
      <c r="GJ64909"/>
      <c r="GK64909"/>
      <c r="GL64909"/>
      <c r="GM64909"/>
      <c r="GN64909"/>
      <c r="GO64909"/>
      <c r="GP64909"/>
      <c r="GQ64909"/>
      <c r="GR64909"/>
      <c r="GS64909"/>
      <c r="GT64909"/>
      <c r="GU64909"/>
      <c r="GV64909"/>
    </row>
    <row r="64910" spans="1:204" ht="14.25">
      <c r="A64910" s="8"/>
      <c r="B64910" s="8"/>
      <c r="C64910"/>
      <c r="D64910"/>
      <c r="E64910"/>
      <c r="F64910"/>
      <c r="G64910"/>
      <c r="H64910"/>
      <c r="I64910"/>
      <c r="J64910"/>
      <c r="K64910"/>
      <c r="L64910"/>
      <c r="M64910"/>
      <c r="N64910"/>
      <c r="O64910"/>
      <c r="P64910"/>
      <c r="Q64910"/>
      <c r="R64910"/>
      <c r="S64910"/>
      <c r="T64910"/>
      <c r="U64910"/>
      <c r="V64910"/>
      <c r="W64910"/>
      <c r="X64910"/>
      <c r="Y64910"/>
      <c r="Z64910"/>
      <c r="AA64910"/>
      <c r="AB64910"/>
      <c r="AC64910"/>
      <c r="AD64910"/>
      <c r="AE64910"/>
      <c r="AF64910"/>
      <c r="AG64910"/>
      <c r="AH64910"/>
      <c r="AI64910"/>
      <c r="AJ64910"/>
      <c r="AK64910"/>
      <c r="AL64910"/>
      <c r="AM64910"/>
      <c r="AN64910"/>
      <c r="AO64910"/>
      <c r="AP64910"/>
      <c r="AQ64910"/>
      <c r="AR64910"/>
      <c r="AS64910"/>
      <c r="AT64910"/>
      <c r="AU64910"/>
      <c r="AV64910"/>
      <c r="AW64910"/>
      <c r="AX64910"/>
      <c r="AY64910"/>
      <c r="AZ64910"/>
      <c r="BA64910"/>
      <c r="BB64910"/>
      <c r="BC64910"/>
      <c r="BD64910"/>
      <c r="BE64910"/>
      <c r="BF64910"/>
      <c r="BG64910"/>
      <c r="BH64910"/>
      <c r="BI64910"/>
      <c r="BJ64910"/>
      <c r="BK64910"/>
      <c r="BL64910"/>
      <c r="BM64910"/>
      <c r="BN64910"/>
      <c r="BO64910"/>
      <c r="BP64910"/>
      <c r="BQ64910"/>
      <c r="BR64910"/>
      <c r="BS64910"/>
      <c r="BT64910"/>
      <c r="BU64910"/>
      <c r="BV64910"/>
      <c r="BW64910"/>
      <c r="BX64910"/>
      <c r="BY64910"/>
      <c r="BZ64910"/>
      <c r="CA64910"/>
      <c r="CB64910"/>
      <c r="CC64910"/>
      <c r="CD64910"/>
      <c r="CE64910"/>
      <c r="CF64910"/>
      <c r="CG64910"/>
      <c r="CH64910"/>
      <c r="CI64910"/>
      <c r="CJ64910"/>
      <c r="CK64910"/>
      <c r="CL64910"/>
      <c r="CM64910"/>
      <c r="CN64910"/>
      <c r="CO64910"/>
      <c r="CP64910"/>
      <c r="CQ64910"/>
      <c r="CR64910"/>
      <c r="CS64910"/>
      <c r="CT64910"/>
      <c r="CU64910"/>
      <c r="CV64910"/>
      <c r="CW64910"/>
      <c r="CX64910"/>
      <c r="CY64910"/>
      <c r="CZ64910"/>
      <c r="DA64910"/>
      <c r="DB64910"/>
      <c r="DC64910"/>
      <c r="DD64910"/>
      <c r="DE64910"/>
      <c r="DF64910"/>
      <c r="DG64910"/>
      <c r="DH64910"/>
      <c r="DI64910"/>
      <c r="DJ64910"/>
      <c r="DK64910"/>
      <c r="DL64910"/>
      <c r="DM64910"/>
      <c r="DN64910"/>
      <c r="DO64910"/>
      <c r="DP64910"/>
      <c r="DQ64910"/>
      <c r="DR64910"/>
      <c r="DS64910"/>
      <c r="DT64910"/>
      <c r="DU64910"/>
      <c r="DV64910"/>
      <c r="DW64910"/>
      <c r="DX64910"/>
      <c r="DY64910"/>
      <c r="DZ64910"/>
      <c r="EA64910"/>
      <c r="EB64910"/>
      <c r="EC64910"/>
      <c r="ED64910"/>
      <c r="EE64910"/>
      <c r="EF64910"/>
      <c r="EG64910"/>
      <c r="EH64910"/>
      <c r="EI64910"/>
      <c r="EJ64910"/>
      <c r="EK64910"/>
      <c r="EL64910"/>
      <c r="EM64910"/>
      <c r="EN64910"/>
      <c r="EO64910"/>
      <c r="EP64910"/>
      <c r="EQ64910"/>
      <c r="ER64910"/>
      <c r="ES64910"/>
      <c r="ET64910"/>
      <c r="EU64910"/>
      <c r="EV64910"/>
      <c r="EW64910"/>
      <c r="EX64910"/>
      <c r="EY64910"/>
      <c r="EZ64910"/>
      <c r="FA64910"/>
      <c r="FB64910"/>
      <c r="FC64910"/>
      <c r="FD64910"/>
      <c r="FE64910"/>
      <c r="FF64910"/>
      <c r="FG64910"/>
      <c r="FH64910"/>
      <c r="FI64910"/>
      <c r="FJ64910"/>
      <c r="FK64910"/>
      <c r="FL64910"/>
      <c r="FM64910"/>
      <c r="FN64910"/>
      <c r="FO64910"/>
      <c r="FP64910"/>
      <c r="FQ64910"/>
      <c r="FR64910"/>
      <c r="FS64910"/>
      <c r="FT64910"/>
      <c r="FU64910"/>
      <c r="FV64910"/>
      <c r="FW64910"/>
      <c r="FX64910"/>
      <c r="FY64910"/>
      <c r="FZ64910"/>
      <c r="GA64910"/>
      <c r="GB64910"/>
      <c r="GC64910"/>
      <c r="GD64910"/>
      <c r="GE64910"/>
      <c r="GF64910"/>
      <c r="GG64910"/>
      <c r="GH64910"/>
      <c r="GI64910"/>
      <c r="GJ64910"/>
      <c r="GK64910"/>
      <c r="GL64910"/>
      <c r="GM64910"/>
      <c r="GN64910"/>
      <c r="GO64910"/>
      <c r="GP64910"/>
      <c r="GQ64910"/>
      <c r="GR64910"/>
      <c r="GS64910"/>
      <c r="GT64910"/>
      <c r="GU64910"/>
      <c r="GV64910"/>
    </row>
    <row r="64911" spans="1:204" ht="14.25">
      <c r="A64911" s="8"/>
      <c r="B64911" s="8"/>
      <c r="C64911"/>
      <c r="D64911"/>
      <c r="E64911"/>
      <c r="F64911"/>
      <c r="G64911"/>
      <c r="H64911"/>
      <c r="I64911"/>
      <c r="J64911"/>
      <c r="K64911"/>
      <c r="L64911"/>
      <c r="M64911"/>
      <c r="N64911"/>
      <c r="O64911"/>
      <c r="P64911"/>
      <c r="Q64911"/>
      <c r="R64911"/>
      <c r="S64911"/>
      <c r="T64911"/>
      <c r="U64911"/>
      <c r="V64911"/>
      <c r="W64911"/>
      <c r="X64911"/>
      <c r="Y64911"/>
      <c r="Z64911"/>
      <c r="AA64911"/>
      <c r="AB64911"/>
      <c r="AC64911"/>
      <c r="AD64911"/>
      <c r="AE64911"/>
      <c r="AF64911"/>
      <c r="AG64911"/>
      <c r="AH64911"/>
      <c r="AI64911"/>
      <c r="AJ64911"/>
      <c r="AK64911"/>
      <c r="AL64911"/>
      <c r="AM64911"/>
      <c r="AN64911"/>
      <c r="AO64911"/>
      <c r="AP64911"/>
      <c r="AQ64911"/>
      <c r="AR64911"/>
      <c r="AS64911"/>
      <c r="AT64911"/>
      <c r="AU64911"/>
      <c r="AV64911"/>
      <c r="AW64911"/>
      <c r="AX64911"/>
      <c r="AY64911"/>
      <c r="AZ64911"/>
      <c r="BA64911"/>
      <c r="BB64911"/>
      <c r="BC64911"/>
      <c r="BD64911"/>
      <c r="BE64911"/>
      <c r="BF64911"/>
      <c r="BG64911"/>
      <c r="BH64911"/>
      <c r="BI64911"/>
      <c r="BJ64911"/>
      <c r="BK64911"/>
      <c r="BL64911"/>
      <c r="BM64911"/>
      <c r="BN64911"/>
      <c r="BO64911"/>
      <c r="BP64911"/>
      <c r="BQ64911"/>
      <c r="BR64911"/>
      <c r="BS64911"/>
      <c r="BT64911"/>
      <c r="BU64911"/>
      <c r="BV64911"/>
      <c r="BW64911"/>
      <c r="BX64911"/>
      <c r="BY64911"/>
      <c r="BZ64911"/>
      <c r="CA64911"/>
      <c r="CB64911"/>
      <c r="CC64911"/>
      <c r="CD64911"/>
      <c r="CE64911"/>
      <c r="CF64911"/>
      <c r="CG64911"/>
      <c r="CH64911"/>
      <c r="CI64911"/>
      <c r="CJ64911"/>
      <c r="CK64911"/>
      <c r="CL64911"/>
      <c r="CM64911"/>
      <c r="CN64911"/>
      <c r="CO64911"/>
      <c r="CP64911"/>
      <c r="CQ64911"/>
      <c r="CR64911"/>
      <c r="CS64911"/>
      <c r="CT64911"/>
      <c r="CU64911"/>
      <c r="CV64911"/>
      <c r="CW64911"/>
      <c r="CX64911"/>
      <c r="CY64911"/>
      <c r="CZ64911"/>
      <c r="DA64911"/>
      <c r="DB64911"/>
      <c r="DC64911"/>
      <c r="DD64911"/>
      <c r="DE64911"/>
      <c r="DF64911"/>
      <c r="DG64911"/>
      <c r="DH64911"/>
      <c r="DI64911"/>
      <c r="DJ64911"/>
      <c r="DK64911"/>
      <c r="DL64911"/>
      <c r="DM64911"/>
      <c r="DN64911"/>
      <c r="DO64911"/>
      <c r="DP64911"/>
      <c r="DQ64911"/>
      <c r="DR64911"/>
      <c r="DS64911"/>
      <c r="DT64911"/>
      <c r="DU64911"/>
      <c r="DV64911"/>
      <c r="DW64911"/>
      <c r="DX64911"/>
      <c r="DY64911"/>
      <c r="DZ64911"/>
      <c r="EA64911"/>
      <c r="EB64911"/>
      <c r="EC64911"/>
      <c r="ED64911"/>
      <c r="EE64911"/>
      <c r="EF64911"/>
      <c r="EG64911"/>
      <c r="EH64911"/>
      <c r="EI64911"/>
      <c r="EJ64911"/>
      <c r="EK64911"/>
      <c r="EL64911"/>
      <c r="EM64911"/>
      <c r="EN64911"/>
      <c r="EO64911"/>
      <c r="EP64911"/>
      <c r="EQ64911"/>
      <c r="ER64911"/>
      <c r="ES64911"/>
      <c r="ET64911"/>
      <c r="EU64911"/>
      <c r="EV64911"/>
      <c r="EW64911"/>
      <c r="EX64911"/>
      <c r="EY64911"/>
      <c r="EZ64911"/>
      <c r="FA64911"/>
      <c r="FB64911"/>
      <c r="FC64911"/>
      <c r="FD64911"/>
      <c r="FE64911"/>
      <c r="FF64911"/>
      <c r="FG64911"/>
      <c r="FH64911"/>
      <c r="FI64911"/>
      <c r="FJ64911"/>
      <c r="FK64911"/>
      <c r="FL64911"/>
      <c r="FM64911"/>
      <c r="FN64911"/>
      <c r="FO64911"/>
      <c r="FP64911"/>
      <c r="FQ64911"/>
      <c r="FR64911"/>
      <c r="FS64911"/>
      <c r="FT64911"/>
      <c r="FU64911"/>
      <c r="FV64911"/>
      <c r="FW64911"/>
      <c r="FX64911"/>
      <c r="FY64911"/>
      <c r="FZ64911"/>
      <c r="GA64911"/>
      <c r="GB64911"/>
      <c r="GC64911"/>
      <c r="GD64911"/>
      <c r="GE64911"/>
      <c r="GF64911"/>
      <c r="GG64911"/>
      <c r="GH64911"/>
      <c r="GI64911"/>
      <c r="GJ64911"/>
      <c r="GK64911"/>
      <c r="GL64911"/>
      <c r="GM64911"/>
      <c r="GN64911"/>
      <c r="GO64911"/>
      <c r="GP64911"/>
      <c r="GQ64911"/>
      <c r="GR64911"/>
      <c r="GS64911"/>
      <c r="GT64911"/>
      <c r="GU64911"/>
      <c r="GV64911"/>
    </row>
    <row r="64912" spans="1:204" ht="14.25">
      <c r="A64912" s="8"/>
      <c r="B64912" s="8"/>
      <c r="C64912"/>
      <c r="D64912"/>
      <c r="E64912"/>
      <c r="F64912"/>
      <c r="G64912"/>
      <c r="H64912"/>
      <c r="I64912"/>
      <c r="J64912"/>
      <c r="K64912"/>
      <c r="L64912"/>
      <c r="M64912"/>
      <c r="N64912"/>
      <c r="O64912"/>
      <c r="P64912"/>
      <c r="Q64912"/>
      <c r="R64912"/>
      <c r="S64912"/>
      <c r="T64912"/>
      <c r="U64912"/>
      <c r="V64912"/>
      <c r="W64912"/>
      <c r="X64912"/>
      <c r="Y64912"/>
      <c r="Z64912"/>
      <c r="AA64912"/>
      <c r="AB64912"/>
      <c r="AC64912"/>
      <c r="AD64912"/>
      <c r="AE64912"/>
      <c r="AF64912"/>
      <c r="AG64912"/>
      <c r="AH64912"/>
      <c r="AI64912"/>
      <c r="AJ64912"/>
      <c r="AK64912"/>
      <c r="AL64912"/>
      <c r="AM64912"/>
      <c r="AN64912"/>
      <c r="AO64912"/>
      <c r="AP64912"/>
      <c r="AQ64912"/>
      <c r="AR64912"/>
      <c r="AS64912"/>
      <c r="AT64912"/>
      <c r="AU64912"/>
      <c r="AV64912"/>
      <c r="AW64912"/>
      <c r="AX64912"/>
      <c r="AY64912"/>
      <c r="AZ64912"/>
      <c r="BA64912"/>
      <c r="BB64912"/>
      <c r="BC64912"/>
      <c r="BD64912"/>
      <c r="BE64912"/>
      <c r="BF64912"/>
      <c r="BG64912"/>
      <c r="BH64912"/>
      <c r="BI64912"/>
      <c r="BJ64912"/>
      <c r="BK64912"/>
      <c r="BL64912"/>
      <c r="BM64912"/>
      <c r="BN64912"/>
      <c r="BO64912"/>
      <c r="BP64912"/>
      <c r="BQ64912"/>
      <c r="BR64912"/>
      <c r="BS64912"/>
      <c r="BT64912"/>
      <c r="BU64912"/>
      <c r="BV64912"/>
      <c r="BW64912"/>
      <c r="BX64912"/>
      <c r="BY64912"/>
      <c r="BZ64912"/>
      <c r="CA64912"/>
      <c r="CB64912"/>
      <c r="CC64912"/>
      <c r="CD64912"/>
      <c r="CE64912"/>
      <c r="CF64912"/>
      <c r="CG64912"/>
      <c r="CH64912"/>
      <c r="CI64912"/>
      <c r="CJ64912"/>
      <c r="CK64912"/>
      <c r="CL64912"/>
      <c r="CM64912"/>
      <c r="CN64912"/>
      <c r="CO64912"/>
      <c r="CP64912"/>
      <c r="CQ64912"/>
      <c r="CR64912"/>
      <c r="CS64912"/>
      <c r="CT64912"/>
      <c r="CU64912"/>
      <c r="CV64912"/>
      <c r="CW64912"/>
      <c r="CX64912"/>
      <c r="CY64912"/>
      <c r="CZ64912"/>
      <c r="DA64912"/>
      <c r="DB64912"/>
      <c r="DC64912"/>
      <c r="DD64912"/>
      <c r="DE64912"/>
      <c r="DF64912"/>
      <c r="DG64912"/>
      <c r="DH64912"/>
      <c r="DI64912"/>
      <c r="DJ64912"/>
      <c r="DK64912"/>
      <c r="DL64912"/>
      <c r="DM64912"/>
      <c r="DN64912"/>
      <c r="DO64912"/>
      <c r="DP64912"/>
      <c r="DQ64912"/>
      <c r="DR64912"/>
      <c r="DS64912"/>
      <c r="DT64912"/>
      <c r="DU64912"/>
      <c r="DV64912"/>
      <c r="DW64912"/>
      <c r="DX64912"/>
      <c r="DY64912"/>
      <c r="DZ64912"/>
      <c r="EA64912"/>
      <c r="EB64912"/>
      <c r="EC64912"/>
      <c r="ED64912"/>
      <c r="EE64912"/>
      <c r="EF64912"/>
      <c r="EG64912"/>
      <c r="EH64912"/>
      <c r="EI64912"/>
      <c r="EJ64912"/>
      <c r="EK64912"/>
      <c r="EL64912"/>
      <c r="EM64912"/>
      <c r="EN64912"/>
      <c r="EO64912"/>
      <c r="EP64912"/>
      <c r="EQ64912"/>
      <c r="ER64912"/>
      <c r="ES64912"/>
      <c r="ET64912"/>
      <c r="EU64912"/>
      <c r="EV64912"/>
      <c r="EW64912"/>
      <c r="EX64912"/>
      <c r="EY64912"/>
      <c r="EZ64912"/>
      <c r="FA64912"/>
      <c r="FB64912"/>
      <c r="FC64912"/>
      <c r="FD64912"/>
      <c r="FE64912"/>
      <c r="FF64912"/>
      <c r="FG64912"/>
      <c r="FH64912"/>
      <c r="FI64912"/>
      <c r="FJ64912"/>
      <c r="FK64912"/>
      <c r="FL64912"/>
      <c r="FM64912"/>
      <c r="FN64912"/>
      <c r="FO64912"/>
      <c r="FP64912"/>
      <c r="FQ64912"/>
      <c r="FR64912"/>
      <c r="FS64912"/>
      <c r="FT64912"/>
      <c r="FU64912"/>
      <c r="FV64912"/>
      <c r="FW64912"/>
      <c r="FX64912"/>
      <c r="FY64912"/>
      <c r="FZ64912"/>
      <c r="GA64912"/>
      <c r="GB64912"/>
      <c r="GC64912"/>
      <c r="GD64912"/>
      <c r="GE64912"/>
      <c r="GF64912"/>
      <c r="GG64912"/>
      <c r="GH64912"/>
      <c r="GI64912"/>
      <c r="GJ64912"/>
      <c r="GK64912"/>
      <c r="GL64912"/>
      <c r="GM64912"/>
      <c r="GN64912"/>
      <c r="GO64912"/>
      <c r="GP64912"/>
      <c r="GQ64912"/>
      <c r="GR64912"/>
      <c r="GS64912"/>
      <c r="GT64912"/>
      <c r="GU64912"/>
      <c r="GV64912"/>
    </row>
    <row r="64913" spans="1:204" ht="14.25">
      <c r="A64913" s="8"/>
      <c r="B64913" s="8"/>
      <c r="C64913"/>
      <c r="D64913"/>
      <c r="E64913"/>
      <c r="F64913"/>
      <c r="G64913"/>
      <c r="H64913"/>
      <c r="I64913"/>
      <c r="J64913"/>
      <c r="K64913"/>
      <c r="L64913"/>
      <c r="M64913"/>
      <c r="N64913"/>
      <c r="O64913"/>
      <c r="P64913"/>
      <c r="Q64913"/>
      <c r="R64913"/>
      <c r="S64913"/>
      <c r="T64913"/>
      <c r="U64913"/>
      <c r="V64913"/>
      <c r="W64913"/>
      <c r="X64913"/>
      <c r="Y64913"/>
      <c r="Z64913"/>
      <c r="AA64913"/>
      <c r="AB64913"/>
      <c r="AC64913"/>
      <c r="AD64913"/>
      <c r="AE64913"/>
      <c r="AF64913"/>
      <c r="AG64913"/>
      <c r="AH64913"/>
      <c r="AI64913"/>
      <c r="AJ64913"/>
      <c r="AK64913"/>
      <c r="AL64913"/>
      <c r="AM64913"/>
      <c r="AN64913"/>
      <c r="AO64913"/>
      <c r="AP64913"/>
      <c r="AQ64913"/>
      <c r="AR64913"/>
      <c r="AS64913"/>
      <c r="AT64913"/>
      <c r="AU64913"/>
      <c r="AV64913"/>
      <c r="AW64913"/>
      <c r="AX64913"/>
      <c r="AY64913"/>
      <c r="AZ64913"/>
      <c r="BA64913"/>
      <c r="BB64913"/>
      <c r="BC64913"/>
      <c r="BD64913"/>
      <c r="BE64913"/>
      <c r="BF64913"/>
      <c r="BG64913"/>
      <c r="BH64913"/>
      <c r="BI64913"/>
      <c r="BJ64913"/>
      <c r="BK64913"/>
      <c r="BL64913"/>
      <c r="BM64913"/>
      <c r="BN64913"/>
      <c r="BO64913"/>
      <c r="BP64913"/>
      <c r="BQ64913"/>
      <c r="BR64913"/>
      <c r="BS64913"/>
      <c r="BT64913"/>
      <c r="BU64913"/>
      <c r="BV64913"/>
      <c r="BW64913"/>
      <c r="BX64913"/>
      <c r="BY64913"/>
      <c r="BZ64913"/>
      <c r="CA64913"/>
      <c r="CB64913"/>
      <c r="CC64913"/>
      <c r="CD64913"/>
      <c r="CE64913"/>
      <c r="CF64913"/>
      <c r="CG64913"/>
      <c r="CH64913"/>
      <c r="CI64913"/>
      <c r="CJ64913"/>
      <c r="CK64913"/>
      <c r="CL64913"/>
      <c r="CM64913"/>
      <c r="CN64913"/>
      <c r="CO64913"/>
      <c r="CP64913"/>
      <c r="CQ64913"/>
      <c r="CR64913"/>
      <c r="CS64913"/>
      <c r="CT64913"/>
      <c r="CU64913"/>
      <c r="CV64913"/>
      <c r="CW64913"/>
      <c r="CX64913"/>
      <c r="CY64913"/>
      <c r="CZ64913"/>
      <c r="DA64913"/>
      <c r="DB64913"/>
      <c r="DC64913"/>
      <c r="DD64913"/>
      <c r="DE64913"/>
      <c r="DF64913"/>
      <c r="DG64913"/>
      <c r="DH64913"/>
      <c r="DI64913"/>
      <c r="DJ64913"/>
      <c r="DK64913"/>
      <c r="DL64913"/>
      <c r="DM64913"/>
      <c r="DN64913"/>
      <c r="DO64913"/>
      <c r="DP64913"/>
      <c r="DQ64913"/>
      <c r="DR64913"/>
      <c r="DS64913"/>
      <c r="DT64913"/>
      <c r="DU64913"/>
      <c r="DV64913"/>
      <c r="DW64913"/>
      <c r="DX64913"/>
      <c r="DY64913"/>
      <c r="DZ64913"/>
      <c r="EA64913"/>
      <c r="EB64913"/>
      <c r="EC64913"/>
      <c r="ED64913"/>
      <c r="EE64913"/>
      <c r="EF64913"/>
      <c r="EG64913"/>
      <c r="EH64913"/>
      <c r="EI64913"/>
      <c r="EJ64913"/>
      <c r="EK64913"/>
      <c r="EL64913"/>
      <c r="EM64913"/>
      <c r="EN64913"/>
      <c r="EO64913"/>
      <c r="EP64913"/>
      <c r="EQ64913"/>
      <c r="ER64913"/>
      <c r="ES64913"/>
      <c r="ET64913"/>
      <c r="EU64913"/>
      <c r="EV64913"/>
      <c r="EW64913"/>
      <c r="EX64913"/>
      <c r="EY64913"/>
      <c r="EZ64913"/>
      <c r="FA64913"/>
      <c r="FB64913"/>
      <c r="FC64913"/>
      <c r="FD64913"/>
      <c r="FE64913"/>
      <c r="FF64913"/>
      <c r="FG64913"/>
      <c r="FH64913"/>
      <c r="FI64913"/>
      <c r="FJ64913"/>
      <c r="FK64913"/>
      <c r="FL64913"/>
      <c r="FM64913"/>
      <c r="FN64913"/>
      <c r="FO64913"/>
      <c r="FP64913"/>
      <c r="FQ64913"/>
      <c r="FR64913"/>
      <c r="FS64913"/>
      <c r="FT64913"/>
      <c r="FU64913"/>
      <c r="FV64913"/>
      <c r="FW64913"/>
      <c r="FX64913"/>
      <c r="FY64913"/>
      <c r="FZ64913"/>
      <c r="GA64913"/>
      <c r="GB64913"/>
      <c r="GC64913"/>
      <c r="GD64913"/>
      <c r="GE64913"/>
      <c r="GF64913"/>
      <c r="GG64913"/>
      <c r="GH64913"/>
      <c r="GI64913"/>
      <c r="GJ64913"/>
      <c r="GK64913"/>
      <c r="GL64913"/>
      <c r="GM64913"/>
      <c r="GN64913"/>
      <c r="GO64913"/>
      <c r="GP64913"/>
      <c r="GQ64913"/>
      <c r="GR64913"/>
      <c r="GS64913"/>
      <c r="GT64913"/>
      <c r="GU64913"/>
      <c r="GV64913"/>
    </row>
    <row r="64914" spans="1:204" ht="14.25">
      <c r="A64914" s="8"/>
      <c r="B64914" s="8"/>
      <c r="C64914"/>
      <c r="D64914"/>
      <c r="E64914"/>
      <c r="F64914"/>
      <c r="G64914"/>
      <c r="H64914"/>
      <c r="I64914"/>
      <c r="J64914"/>
      <c r="K64914"/>
      <c r="L64914"/>
      <c r="M64914"/>
      <c r="N64914"/>
      <c r="O64914"/>
      <c r="P64914"/>
      <c r="Q64914"/>
      <c r="R64914"/>
      <c r="S64914"/>
      <c r="T64914"/>
      <c r="U64914"/>
      <c r="V64914"/>
      <c r="W64914"/>
      <c r="X64914"/>
      <c r="Y64914"/>
      <c r="Z64914"/>
      <c r="AA64914"/>
      <c r="AB64914"/>
      <c r="AC64914"/>
      <c r="AD64914"/>
      <c r="AE64914"/>
      <c r="AF64914"/>
      <c r="AG64914"/>
      <c r="AH64914"/>
      <c r="AI64914"/>
      <c r="AJ64914"/>
      <c r="AK64914"/>
      <c r="AL64914"/>
      <c r="AM64914"/>
      <c r="AN64914"/>
      <c r="AO64914"/>
      <c r="AP64914"/>
      <c r="AQ64914"/>
      <c r="AR64914"/>
      <c r="AS64914"/>
      <c r="AT64914"/>
      <c r="AU64914"/>
      <c r="AV64914"/>
      <c r="AW64914"/>
      <c r="AX64914"/>
      <c r="AY64914"/>
      <c r="AZ64914"/>
      <c r="BA64914"/>
      <c r="BB64914"/>
      <c r="BC64914"/>
      <c r="BD64914"/>
      <c r="BE64914"/>
      <c r="BF64914"/>
      <c r="BG64914"/>
      <c r="BH64914"/>
      <c r="BI64914"/>
      <c r="BJ64914"/>
      <c r="BK64914"/>
      <c r="BL64914"/>
      <c r="BM64914"/>
      <c r="BN64914"/>
      <c r="BO64914"/>
      <c r="BP64914"/>
      <c r="BQ64914"/>
      <c r="BR64914"/>
      <c r="BS64914"/>
      <c r="BT64914"/>
      <c r="BU64914"/>
      <c r="BV64914"/>
      <c r="BW64914"/>
      <c r="BX64914"/>
      <c r="BY64914"/>
      <c r="BZ64914"/>
      <c r="CA64914"/>
      <c r="CB64914"/>
      <c r="CC64914"/>
      <c r="CD64914"/>
      <c r="CE64914"/>
      <c r="CF64914"/>
      <c r="CG64914"/>
      <c r="CH64914"/>
      <c r="CI64914"/>
      <c r="CJ64914"/>
      <c r="CK64914"/>
      <c r="CL64914"/>
      <c r="CM64914"/>
      <c r="CN64914"/>
      <c r="CO64914"/>
      <c r="CP64914"/>
      <c r="CQ64914"/>
      <c r="CR64914"/>
      <c r="CS64914"/>
      <c r="CT64914"/>
      <c r="CU64914"/>
      <c r="CV64914"/>
      <c r="CW64914"/>
      <c r="CX64914"/>
      <c r="CY64914"/>
      <c r="CZ64914"/>
      <c r="DA64914"/>
      <c r="DB64914"/>
      <c r="DC64914"/>
      <c r="DD64914"/>
      <c r="DE64914"/>
      <c r="DF64914"/>
      <c r="DG64914"/>
      <c r="DH64914"/>
      <c r="DI64914"/>
      <c r="DJ64914"/>
      <c r="DK64914"/>
      <c r="DL64914"/>
      <c r="DM64914"/>
      <c r="DN64914"/>
      <c r="DO64914"/>
      <c r="DP64914"/>
      <c r="DQ64914"/>
      <c r="DR64914"/>
      <c r="DS64914"/>
      <c r="DT64914"/>
      <c r="DU64914"/>
      <c r="DV64914"/>
      <c r="DW64914"/>
      <c r="DX64914"/>
      <c r="DY64914"/>
      <c r="DZ64914"/>
      <c r="EA64914"/>
      <c r="EB64914"/>
      <c r="EC64914"/>
      <c r="ED64914"/>
      <c r="EE64914"/>
      <c r="EF64914"/>
      <c r="EG64914"/>
      <c r="EH64914"/>
      <c r="EI64914"/>
      <c r="EJ64914"/>
      <c r="EK64914"/>
      <c r="EL64914"/>
      <c r="EM64914"/>
      <c r="EN64914"/>
      <c r="EO64914"/>
      <c r="EP64914"/>
      <c r="EQ64914"/>
      <c r="ER64914"/>
      <c r="ES64914"/>
      <c r="ET64914"/>
      <c r="EU64914"/>
      <c r="EV64914"/>
      <c r="EW64914"/>
      <c r="EX64914"/>
      <c r="EY64914"/>
      <c r="EZ64914"/>
      <c r="FA64914"/>
      <c r="FB64914"/>
      <c r="FC64914"/>
      <c r="FD64914"/>
      <c r="FE64914"/>
      <c r="FF64914"/>
      <c r="FG64914"/>
      <c r="FH64914"/>
      <c r="FI64914"/>
      <c r="FJ64914"/>
      <c r="FK64914"/>
      <c r="FL64914"/>
      <c r="FM64914"/>
      <c r="FN64914"/>
      <c r="FO64914"/>
      <c r="FP64914"/>
      <c r="FQ64914"/>
      <c r="FR64914"/>
      <c r="FS64914"/>
      <c r="FT64914"/>
      <c r="FU64914"/>
      <c r="FV64914"/>
      <c r="FW64914"/>
      <c r="FX64914"/>
      <c r="FY64914"/>
      <c r="FZ64914"/>
      <c r="GA64914"/>
      <c r="GB64914"/>
      <c r="GC64914"/>
      <c r="GD64914"/>
      <c r="GE64914"/>
      <c r="GF64914"/>
      <c r="GG64914"/>
      <c r="GH64914"/>
      <c r="GI64914"/>
      <c r="GJ64914"/>
      <c r="GK64914"/>
      <c r="GL64914"/>
      <c r="GM64914"/>
      <c r="GN64914"/>
      <c r="GO64914"/>
      <c r="GP64914"/>
      <c r="GQ64914"/>
      <c r="GR64914"/>
      <c r="GS64914"/>
      <c r="GT64914"/>
      <c r="GU64914"/>
      <c r="GV64914"/>
    </row>
    <row r="64915" spans="1:204" ht="14.25">
      <c r="A64915" s="8"/>
      <c r="B64915" s="8"/>
      <c r="C64915"/>
      <c r="D64915"/>
      <c r="E64915"/>
      <c r="F64915"/>
      <c r="G64915"/>
      <c r="H64915"/>
      <c r="I64915"/>
      <c r="J64915"/>
      <c r="K64915"/>
      <c r="L64915"/>
      <c r="M64915"/>
      <c r="N64915"/>
      <c r="O64915"/>
      <c r="P64915"/>
      <c r="Q64915"/>
      <c r="R64915"/>
      <c r="S64915"/>
      <c r="T64915"/>
      <c r="U64915"/>
      <c r="V64915"/>
      <c r="W64915"/>
      <c r="X64915"/>
      <c r="Y64915"/>
      <c r="Z64915"/>
      <c r="AA64915"/>
      <c r="AB64915"/>
      <c r="AC64915"/>
      <c r="AD64915"/>
      <c r="AE64915"/>
      <c r="AF64915"/>
      <c r="AG64915"/>
      <c r="AH64915"/>
      <c r="AI64915"/>
      <c r="AJ64915"/>
      <c r="AK64915"/>
      <c r="AL64915"/>
      <c r="AM64915"/>
      <c r="AN64915"/>
      <c r="AO64915"/>
      <c r="AP64915"/>
      <c r="AQ64915"/>
      <c r="AR64915"/>
      <c r="AS64915"/>
      <c r="AT64915"/>
      <c r="AU64915"/>
      <c r="AV64915"/>
      <c r="AW64915"/>
      <c r="AX64915"/>
      <c r="AY64915"/>
      <c r="AZ64915"/>
      <c r="BA64915"/>
      <c r="BB64915"/>
      <c r="BC64915"/>
      <c r="BD64915"/>
      <c r="BE64915"/>
      <c r="BF64915"/>
      <c r="BG64915"/>
      <c r="BH64915"/>
      <c r="BI64915"/>
      <c r="BJ64915"/>
      <c r="BK64915"/>
      <c r="BL64915"/>
      <c r="BM64915"/>
      <c r="BN64915"/>
      <c r="BO64915"/>
      <c r="BP64915"/>
      <c r="BQ64915"/>
      <c r="BR64915"/>
      <c r="BS64915"/>
      <c r="BT64915"/>
      <c r="BU64915"/>
      <c r="BV64915"/>
      <c r="BW64915"/>
      <c r="BX64915"/>
      <c r="BY64915"/>
      <c r="BZ64915"/>
      <c r="CA64915"/>
      <c r="CB64915"/>
      <c r="CC64915"/>
      <c r="CD64915"/>
      <c r="CE64915"/>
      <c r="CF64915"/>
      <c r="CG64915"/>
      <c r="CH64915"/>
      <c r="CI64915"/>
      <c r="CJ64915"/>
      <c r="CK64915"/>
      <c r="CL64915"/>
      <c r="CM64915"/>
      <c r="CN64915"/>
      <c r="CO64915"/>
      <c r="CP64915"/>
      <c r="CQ64915"/>
      <c r="CR64915"/>
      <c r="CS64915"/>
      <c r="CT64915"/>
      <c r="CU64915"/>
      <c r="CV64915"/>
      <c r="CW64915"/>
      <c r="CX64915"/>
      <c r="CY64915"/>
      <c r="CZ64915"/>
      <c r="DA64915"/>
      <c r="DB64915"/>
      <c r="DC64915"/>
      <c r="DD64915"/>
      <c r="DE64915"/>
      <c r="DF64915"/>
      <c r="DG64915"/>
      <c r="DH64915"/>
      <c r="DI64915"/>
      <c r="DJ64915"/>
      <c r="DK64915"/>
      <c r="DL64915"/>
      <c r="DM64915"/>
      <c r="DN64915"/>
      <c r="DO64915"/>
      <c r="DP64915"/>
      <c r="DQ64915"/>
      <c r="DR64915"/>
      <c r="DS64915"/>
      <c r="DT64915"/>
      <c r="DU64915"/>
      <c r="DV64915"/>
      <c r="DW64915"/>
      <c r="DX64915"/>
      <c r="DY64915"/>
      <c r="DZ64915"/>
      <c r="EA64915"/>
      <c r="EB64915"/>
      <c r="EC64915"/>
      <c r="ED64915"/>
      <c r="EE64915"/>
      <c r="EF64915"/>
      <c r="EG64915"/>
      <c r="EH64915"/>
      <c r="EI64915"/>
      <c r="EJ64915"/>
      <c r="EK64915"/>
      <c r="EL64915"/>
      <c r="EM64915"/>
      <c r="EN64915"/>
      <c r="EO64915"/>
      <c r="EP64915"/>
      <c r="EQ64915"/>
      <c r="ER64915"/>
      <c r="ES64915"/>
      <c r="ET64915"/>
      <c r="EU64915"/>
      <c r="EV64915"/>
      <c r="EW64915"/>
      <c r="EX64915"/>
      <c r="EY64915"/>
      <c r="EZ64915"/>
      <c r="FA64915"/>
      <c r="FB64915"/>
      <c r="FC64915"/>
      <c r="FD64915"/>
      <c r="FE64915"/>
      <c r="FF64915"/>
      <c r="FG64915"/>
      <c r="FH64915"/>
      <c r="FI64915"/>
      <c r="FJ64915"/>
      <c r="FK64915"/>
      <c r="FL64915"/>
      <c r="FM64915"/>
      <c r="FN64915"/>
      <c r="FO64915"/>
      <c r="FP64915"/>
      <c r="FQ64915"/>
      <c r="FR64915"/>
      <c r="FS64915"/>
      <c r="FT64915"/>
      <c r="FU64915"/>
      <c r="FV64915"/>
      <c r="FW64915"/>
      <c r="FX64915"/>
      <c r="FY64915"/>
      <c r="FZ64915"/>
      <c r="GA64915"/>
      <c r="GB64915"/>
      <c r="GC64915"/>
      <c r="GD64915"/>
      <c r="GE64915"/>
      <c r="GF64915"/>
      <c r="GG64915"/>
      <c r="GH64915"/>
      <c r="GI64915"/>
      <c r="GJ64915"/>
      <c r="GK64915"/>
      <c r="GL64915"/>
      <c r="GM64915"/>
      <c r="GN64915"/>
      <c r="GO64915"/>
      <c r="GP64915"/>
      <c r="GQ64915"/>
      <c r="GR64915"/>
      <c r="GS64915"/>
      <c r="GT64915"/>
      <c r="GU64915"/>
      <c r="GV64915"/>
    </row>
    <row r="64916" spans="1:204" ht="14.25">
      <c r="A64916" s="8"/>
      <c r="B64916" s="8"/>
      <c r="C64916"/>
      <c r="D64916"/>
      <c r="E64916"/>
      <c r="F64916"/>
      <c r="G64916"/>
      <c r="H64916"/>
      <c r="I64916"/>
      <c r="J64916"/>
      <c r="K64916"/>
      <c r="L64916"/>
      <c r="M64916"/>
      <c r="N64916"/>
      <c r="O64916"/>
      <c r="P64916"/>
      <c r="Q64916"/>
      <c r="R64916"/>
      <c r="S64916"/>
      <c r="T64916"/>
      <c r="U64916"/>
      <c r="V64916"/>
      <c r="W64916"/>
      <c r="X64916"/>
      <c r="Y64916"/>
      <c r="Z64916"/>
      <c r="AA64916"/>
      <c r="AB64916"/>
      <c r="AC64916"/>
      <c r="AD64916"/>
      <c r="AE64916"/>
      <c r="AF64916"/>
      <c r="AG64916"/>
      <c r="AH64916"/>
      <c r="AI64916"/>
      <c r="AJ64916"/>
      <c r="AK64916"/>
      <c r="AL64916"/>
      <c r="AM64916"/>
      <c r="AN64916"/>
      <c r="AO64916"/>
      <c r="AP64916"/>
      <c r="AQ64916"/>
      <c r="AR64916"/>
      <c r="AS64916"/>
      <c r="AT64916"/>
      <c r="AU64916"/>
      <c r="AV64916"/>
      <c r="AW64916"/>
      <c r="AX64916"/>
      <c r="AY64916"/>
      <c r="AZ64916"/>
      <c r="BA64916"/>
      <c r="BB64916"/>
      <c r="BC64916"/>
      <c r="BD64916"/>
      <c r="BE64916"/>
      <c r="BF64916"/>
      <c r="BG64916"/>
      <c r="BH64916"/>
      <c r="BI64916"/>
      <c r="BJ64916"/>
      <c r="BK64916"/>
      <c r="BL64916"/>
      <c r="BM64916"/>
      <c r="BN64916"/>
      <c r="BO64916"/>
      <c r="BP64916"/>
      <c r="BQ64916"/>
      <c r="BR64916"/>
      <c r="BS64916"/>
      <c r="BT64916"/>
      <c r="BU64916"/>
      <c r="BV64916"/>
      <c r="BW64916"/>
      <c r="BX64916"/>
      <c r="BY64916"/>
      <c r="BZ64916"/>
      <c r="CA64916"/>
      <c r="CB64916"/>
      <c r="CC64916"/>
      <c r="CD64916"/>
      <c r="CE64916"/>
      <c r="CF64916"/>
      <c r="CG64916"/>
      <c r="CH64916"/>
      <c r="CI64916"/>
      <c r="CJ64916"/>
      <c r="CK64916"/>
      <c r="CL64916"/>
      <c r="CM64916"/>
      <c r="CN64916"/>
      <c r="CO64916"/>
      <c r="CP64916"/>
      <c r="CQ64916"/>
      <c r="CR64916"/>
      <c r="CS64916"/>
      <c r="CT64916"/>
      <c r="CU64916"/>
      <c r="CV64916"/>
      <c r="CW64916"/>
      <c r="CX64916"/>
      <c r="CY64916"/>
      <c r="CZ64916"/>
      <c r="DA64916"/>
      <c r="DB64916"/>
      <c r="DC64916"/>
      <c r="DD64916"/>
      <c r="DE64916"/>
      <c r="DF64916"/>
      <c r="DG64916"/>
      <c r="DH64916"/>
      <c r="DI64916"/>
      <c r="DJ64916"/>
      <c r="DK64916"/>
      <c r="DL64916"/>
      <c r="DM64916"/>
      <c r="DN64916"/>
      <c r="DO64916"/>
      <c r="DP64916"/>
      <c r="DQ64916"/>
      <c r="DR64916"/>
      <c r="DS64916"/>
      <c r="DT64916"/>
      <c r="DU64916"/>
      <c r="DV64916"/>
      <c r="DW64916"/>
      <c r="DX64916"/>
      <c r="DY64916"/>
      <c r="DZ64916"/>
      <c r="EA64916"/>
      <c r="EB64916"/>
      <c r="EC64916"/>
      <c r="ED64916"/>
      <c r="EE64916"/>
      <c r="EF64916"/>
      <c r="EG64916"/>
      <c r="EH64916"/>
      <c r="EI64916"/>
      <c r="EJ64916"/>
      <c r="EK64916"/>
      <c r="EL64916"/>
      <c r="EM64916"/>
      <c r="EN64916"/>
      <c r="EO64916"/>
      <c r="EP64916"/>
      <c r="EQ64916"/>
      <c r="ER64916"/>
      <c r="ES64916"/>
      <c r="ET64916"/>
      <c r="EU64916"/>
      <c r="EV64916"/>
      <c r="EW64916"/>
      <c r="EX64916"/>
      <c r="EY64916"/>
      <c r="EZ64916"/>
      <c r="FA64916"/>
      <c r="FB64916"/>
      <c r="FC64916"/>
      <c r="FD64916"/>
      <c r="FE64916"/>
      <c r="FF64916"/>
      <c r="FG64916"/>
      <c r="FH64916"/>
      <c r="FI64916"/>
      <c r="FJ64916"/>
      <c r="FK64916"/>
      <c r="FL64916"/>
      <c r="FM64916"/>
      <c r="FN64916"/>
      <c r="FO64916"/>
      <c r="FP64916"/>
      <c r="FQ64916"/>
      <c r="FR64916"/>
      <c r="FS64916"/>
      <c r="FT64916"/>
      <c r="FU64916"/>
      <c r="FV64916"/>
      <c r="FW64916"/>
      <c r="FX64916"/>
      <c r="FY64916"/>
      <c r="FZ64916"/>
      <c r="GA64916"/>
      <c r="GB64916"/>
      <c r="GC64916"/>
      <c r="GD64916"/>
      <c r="GE64916"/>
      <c r="GF64916"/>
      <c r="GG64916"/>
      <c r="GH64916"/>
      <c r="GI64916"/>
      <c r="GJ64916"/>
      <c r="GK64916"/>
      <c r="GL64916"/>
      <c r="GM64916"/>
      <c r="GN64916"/>
      <c r="GO64916"/>
      <c r="GP64916"/>
      <c r="GQ64916"/>
      <c r="GR64916"/>
      <c r="GS64916"/>
      <c r="GT64916"/>
      <c r="GU64916"/>
      <c r="GV64916"/>
    </row>
    <row r="64917" spans="1:204" ht="14.25">
      <c r="A64917" s="8"/>
      <c r="B64917" s="8"/>
      <c r="C64917"/>
      <c r="D64917"/>
      <c r="E64917"/>
      <c r="F64917"/>
      <c r="G64917"/>
      <c r="H64917"/>
      <c r="I64917"/>
      <c r="J64917"/>
      <c r="K64917"/>
      <c r="L64917"/>
      <c r="M64917"/>
      <c r="N64917"/>
      <c r="O64917"/>
      <c r="P64917"/>
      <c r="Q64917"/>
      <c r="R64917"/>
      <c r="S64917"/>
      <c r="T64917"/>
      <c r="U64917"/>
      <c r="V64917"/>
      <c r="W64917"/>
      <c r="X64917"/>
      <c r="Y64917"/>
      <c r="Z64917"/>
      <c r="AA64917"/>
      <c r="AB64917"/>
      <c r="AC64917"/>
      <c r="AD64917"/>
      <c r="AE64917"/>
      <c r="AF64917"/>
      <c r="AG64917"/>
      <c r="AH64917"/>
      <c r="AI64917"/>
      <c r="AJ64917"/>
      <c r="AK64917"/>
      <c r="AL64917"/>
      <c r="AM64917"/>
      <c r="AN64917"/>
      <c r="AO64917"/>
      <c r="AP64917"/>
      <c r="AQ64917"/>
      <c r="AR64917"/>
      <c r="AS64917"/>
      <c r="AT64917"/>
      <c r="AU64917"/>
      <c r="AV64917"/>
      <c r="AW64917"/>
      <c r="AX64917"/>
      <c r="AY64917"/>
      <c r="AZ64917"/>
      <c r="BA64917"/>
      <c r="BB64917"/>
      <c r="BC64917"/>
      <c r="BD64917"/>
      <c r="BE64917"/>
      <c r="BF64917"/>
      <c r="BG64917"/>
      <c r="BH64917"/>
      <c r="BI64917"/>
      <c r="BJ64917"/>
      <c r="BK64917"/>
      <c r="BL64917"/>
      <c r="BM64917"/>
      <c r="BN64917"/>
      <c r="BO64917"/>
      <c r="BP64917"/>
      <c r="BQ64917"/>
      <c r="BR64917"/>
      <c r="BS64917"/>
      <c r="BT64917"/>
      <c r="BU64917"/>
      <c r="BV64917"/>
      <c r="BW64917"/>
      <c r="BX64917"/>
      <c r="BY64917"/>
      <c r="BZ64917"/>
      <c r="CA64917"/>
      <c r="CB64917"/>
      <c r="CC64917"/>
      <c r="CD64917"/>
      <c r="CE64917"/>
      <c r="CF64917"/>
      <c r="CG64917"/>
      <c r="CH64917"/>
      <c r="CI64917"/>
      <c r="CJ64917"/>
      <c r="CK64917"/>
      <c r="CL64917"/>
      <c r="CM64917"/>
      <c r="CN64917"/>
      <c r="CO64917"/>
      <c r="CP64917"/>
      <c r="CQ64917"/>
      <c r="CR64917"/>
      <c r="CS64917"/>
      <c r="CT64917"/>
      <c r="CU64917"/>
      <c r="CV64917"/>
      <c r="CW64917"/>
      <c r="CX64917"/>
      <c r="CY64917"/>
      <c r="CZ64917"/>
      <c r="DA64917"/>
      <c r="DB64917"/>
      <c r="DC64917"/>
      <c r="DD64917"/>
      <c r="DE64917"/>
      <c r="DF64917"/>
      <c r="DG64917"/>
      <c r="DH64917"/>
      <c r="DI64917"/>
      <c r="DJ64917"/>
      <c r="DK64917"/>
      <c r="DL64917"/>
      <c r="DM64917"/>
      <c r="DN64917"/>
      <c r="DO64917"/>
      <c r="DP64917"/>
      <c r="DQ64917"/>
      <c r="DR64917"/>
      <c r="DS64917"/>
      <c r="DT64917"/>
      <c r="DU64917"/>
      <c r="DV64917"/>
      <c r="DW64917"/>
      <c r="DX64917"/>
      <c r="DY64917"/>
      <c r="DZ64917"/>
      <c r="EA64917"/>
      <c r="EB64917"/>
      <c r="EC64917"/>
      <c r="ED64917"/>
      <c r="EE64917"/>
      <c r="EF64917"/>
      <c r="EG64917"/>
      <c r="EH64917"/>
      <c r="EI64917"/>
      <c r="EJ64917"/>
      <c r="EK64917"/>
      <c r="EL64917"/>
      <c r="EM64917"/>
      <c r="EN64917"/>
      <c r="EO64917"/>
      <c r="EP64917"/>
      <c r="EQ64917"/>
      <c r="ER64917"/>
      <c r="ES64917"/>
      <c r="ET64917"/>
      <c r="EU64917"/>
      <c r="EV64917"/>
      <c r="EW64917"/>
      <c r="EX64917"/>
      <c r="EY64917"/>
      <c r="EZ64917"/>
      <c r="FA64917"/>
      <c r="FB64917"/>
      <c r="FC64917"/>
      <c r="FD64917"/>
      <c r="FE64917"/>
      <c r="FF64917"/>
      <c r="FG64917"/>
      <c r="FH64917"/>
      <c r="FI64917"/>
      <c r="FJ64917"/>
      <c r="FK64917"/>
      <c r="FL64917"/>
      <c r="FM64917"/>
      <c r="FN64917"/>
      <c r="FO64917"/>
      <c r="FP64917"/>
      <c r="FQ64917"/>
      <c r="FR64917"/>
      <c r="FS64917"/>
      <c r="FT64917"/>
      <c r="FU64917"/>
      <c r="FV64917"/>
      <c r="FW64917"/>
      <c r="FX64917"/>
      <c r="FY64917"/>
      <c r="FZ64917"/>
      <c r="GA64917"/>
      <c r="GB64917"/>
      <c r="GC64917"/>
      <c r="GD64917"/>
      <c r="GE64917"/>
      <c r="GF64917"/>
      <c r="GG64917"/>
      <c r="GH64917"/>
      <c r="GI64917"/>
      <c r="GJ64917"/>
      <c r="GK64917"/>
      <c r="GL64917"/>
      <c r="GM64917"/>
      <c r="GN64917"/>
      <c r="GO64917"/>
      <c r="GP64917"/>
      <c r="GQ64917"/>
      <c r="GR64917"/>
      <c r="GS64917"/>
      <c r="GT64917"/>
      <c r="GU64917"/>
      <c r="GV64917"/>
    </row>
    <row r="64918" spans="1:204" ht="14.25">
      <c r="A64918" s="8"/>
      <c r="B64918" s="8"/>
      <c r="C64918"/>
      <c r="D64918"/>
      <c r="E64918"/>
      <c r="F64918"/>
      <c r="G64918"/>
      <c r="H64918"/>
      <c r="I64918"/>
      <c r="J64918"/>
      <c r="K64918"/>
      <c r="L64918"/>
      <c r="M64918"/>
      <c r="N64918"/>
      <c r="O64918"/>
      <c r="P64918"/>
      <c r="Q64918"/>
      <c r="R64918"/>
      <c r="S64918"/>
      <c r="T64918"/>
      <c r="U64918"/>
      <c r="V64918"/>
      <c r="W64918"/>
      <c r="X64918"/>
      <c r="Y64918"/>
      <c r="Z64918"/>
      <c r="AA64918"/>
      <c r="AB64918"/>
      <c r="AC64918"/>
      <c r="AD64918"/>
      <c r="AE64918"/>
      <c r="AF64918"/>
      <c r="AG64918"/>
      <c r="AH64918"/>
      <c r="AI64918"/>
      <c r="AJ64918"/>
      <c r="AK64918"/>
      <c r="AL64918"/>
      <c r="AM64918"/>
      <c r="AN64918"/>
      <c r="AO64918"/>
      <c r="AP64918"/>
      <c r="AQ64918"/>
      <c r="AR64918"/>
      <c r="AS64918"/>
      <c r="AT64918"/>
      <c r="AU64918"/>
      <c r="AV64918"/>
      <c r="AW64918"/>
      <c r="AX64918"/>
      <c r="AY64918"/>
      <c r="AZ64918"/>
      <c r="BA64918"/>
      <c r="BB64918"/>
      <c r="BC64918"/>
      <c r="BD64918"/>
      <c r="BE64918"/>
      <c r="BF64918"/>
      <c r="BG64918"/>
      <c r="BH64918"/>
      <c r="BI64918"/>
      <c r="BJ64918"/>
      <c r="BK64918"/>
      <c r="BL64918"/>
      <c r="BM64918"/>
      <c r="BN64918"/>
      <c r="BO64918"/>
      <c r="BP64918"/>
      <c r="BQ64918"/>
      <c r="BR64918"/>
      <c r="BS64918"/>
      <c r="BT64918"/>
      <c r="BU64918"/>
      <c r="BV64918"/>
      <c r="BW64918"/>
      <c r="BX64918"/>
      <c r="BY64918"/>
      <c r="BZ64918"/>
      <c r="CA64918"/>
      <c r="CB64918"/>
      <c r="CC64918"/>
      <c r="CD64918"/>
      <c r="CE64918"/>
      <c r="CF64918"/>
      <c r="CG64918"/>
      <c r="CH64918"/>
      <c r="CI64918"/>
      <c r="CJ64918"/>
      <c r="CK64918"/>
      <c r="CL64918"/>
      <c r="CM64918"/>
      <c r="CN64918"/>
      <c r="CO64918"/>
      <c r="CP64918"/>
      <c r="CQ64918"/>
      <c r="CR64918"/>
      <c r="CS64918"/>
      <c r="CT64918"/>
      <c r="CU64918"/>
      <c r="CV64918"/>
      <c r="CW64918"/>
      <c r="CX64918"/>
      <c r="CY64918"/>
      <c r="CZ64918"/>
      <c r="DA64918"/>
      <c r="DB64918"/>
      <c r="DC64918"/>
      <c r="DD64918"/>
      <c r="DE64918"/>
      <c r="DF64918"/>
      <c r="DG64918"/>
      <c r="DH64918"/>
      <c r="DI64918"/>
      <c r="DJ64918"/>
      <c r="DK64918"/>
      <c r="DL64918"/>
      <c r="DM64918"/>
      <c r="DN64918"/>
      <c r="DO64918"/>
      <c r="DP64918"/>
      <c r="DQ64918"/>
      <c r="DR64918"/>
      <c r="DS64918"/>
      <c r="DT64918"/>
      <c r="DU64918"/>
      <c r="DV64918"/>
      <c r="DW64918"/>
      <c r="DX64918"/>
      <c r="DY64918"/>
      <c r="DZ64918"/>
      <c r="EA64918"/>
      <c r="EB64918"/>
      <c r="EC64918"/>
      <c r="ED64918"/>
      <c r="EE64918"/>
      <c r="EF64918"/>
      <c r="EG64918"/>
      <c r="EH64918"/>
      <c r="EI64918"/>
      <c r="EJ64918"/>
      <c r="EK64918"/>
      <c r="EL64918"/>
      <c r="EM64918"/>
      <c r="EN64918"/>
      <c r="EO64918"/>
      <c r="EP64918"/>
      <c r="EQ64918"/>
      <c r="ER64918"/>
      <c r="ES64918"/>
      <c r="ET64918"/>
      <c r="EU64918"/>
      <c r="EV64918"/>
      <c r="EW64918"/>
      <c r="EX64918"/>
      <c r="EY64918"/>
      <c r="EZ64918"/>
      <c r="FA64918"/>
      <c r="FB64918"/>
      <c r="FC64918"/>
      <c r="FD64918"/>
      <c r="FE64918"/>
      <c r="FF64918"/>
      <c r="FG64918"/>
      <c r="FH64918"/>
      <c r="FI64918"/>
      <c r="FJ64918"/>
      <c r="FK64918"/>
      <c r="FL64918"/>
      <c r="FM64918"/>
      <c r="FN64918"/>
      <c r="FO64918"/>
      <c r="FP64918"/>
      <c r="FQ64918"/>
      <c r="FR64918"/>
      <c r="FS64918"/>
      <c r="FT64918"/>
      <c r="FU64918"/>
      <c r="FV64918"/>
      <c r="FW64918"/>
      <c r="FX64918"/>
      <c r="FY64918"/>
      <c r="FZ64918"/>
      <c r="GA64918"/>
      <c r="GB64918"/>
      <c r="GC64918"/>
      <c r="GD64918"/>
      <c r="GE64918"/>
      <c r="GF64918"/>
      <c r="GG64918"/>
      <c r="GH64918"/>
      <c r="GI64918"/>
      <c r="GJ64918"/>
      <c r="GK64918"/>
      <c r="GL64918"/>
      <c r="GM64918"/>
      <c r="GN64918"/>
      <c r="GO64918"/>
      <c r="GP64918"/>
      <c r="GQ64918"/>
      <c r="GR64918"/>
      <c r="GS64918"/>
      <c r="GT64918"/>
      <c r="GU64918"/>
      <c r="GV64918"/>
    </row>
    <row r="64919" spans="1:204" ht="14.25">
      <c r="A64919" s="8"/>
      <c r="B64919" s="8"/>
      <c r="C64919"/>
      <c r="D64919"/>
      <c r="E64919"/>
      <c r="F64919"/>
      <c r="G64919"/>
      <c r="H64919"/>
      <c r="I64919"/>
      <c r="J64919"/>
      <c r="K64919"/>
      <c r="L64919"/>
      <c r="M64919"/>
      <c r="N64919"/>
      <c r="O64919"/>
      <c r="P64919"/>
      <c r="Q64919"/>
      <c r="R64919"/>
      <c r="S64919"/>
      <c r="T64919"/>
      <c r="U64919"/>
      <c r="V64919"/>
      <c r="W64919"/>
      <c r="X64919"/>
      <c r="Y64919"/>
      <c r="Z64919"/>
      <c r="AA64919"/>
      <c r="AB64919"/>
      <c r="AC64919"/>
      <c r="AD64919"/>
      <c r="AE64919"/>
      <c r="AF64919"/>
      <c r="AG64919"/>
      <c r="AH64919"/>
      <c r="AI64919"/>
      <c r="AJ64919"/>
      <c r="AK64919"/>
      <c r="AL64919"/>
      <c r="AM64919"/>
      <c r="AN64919"/>
      <c r="AO64919"/>
      <c r="AP64919"/>
      <c r="AQ64919"/>
      <c r="AR64919"/>
      <c r="AS64919"/>
      <c r="AT64919"/>
      <c r="AU64919"/>
      <c r="AV64919"/>
      <c r="AW64919"/>
      <c r="AX64919"/>
      <c r="AY64919"/>
      <c r="AZ64919"/>
      <c r="BA64919"/>
      <c r="BB64919"/>
      <c r="BC64919"/>
      <c r="BD64919"/>
      <c r="BE64919"/>
      <c r="BF64919"/>
      <c r="BG64919"/>
      <c r="BH64919"/>
      <c r="BI64919"/>
      <c r="BJ64919"/>
      <c r="BK64919"/>
      <c r="BL64919"/>
      <c r="BM64919"/>
      <c r="BN64919"/>
      <c r="BO64919"/>
      <c r="BP64919"/>
      <c r="BQ64919"/>
      <c r="BR64919"/>
      <c r="BS64919"/>
      <c r="BT64919"/>
      <c r="BU64919"/>
      <c r="BV64919"/>
      <c r="BW64919"/>
      <c r="BX64919"/>
      <c r="BY64919"/>
      <c r="BZ64919"/>
      <c r="CA64919"/>
      <c r="CB64919"/>
      <c r="CC64919"/>
      <c r="CD64919"/>
      <c r="CE64919"/>
      <c r="CF64919"/>
      <c r="CG64919"/>
      <c r="CH64919"/>
      <c r="CI64919"/>
      <c r="CJ64919"/>
      <c r="CK64919"/>
      <c r="CL64919"/>
      <c r="CM64919"/>
      <c r="CN64919"/>
      <c r="CO64919"/>
      <c r="CP64919"/>
      <c r="CQ64919"/>
      <c r="CR64919"/>
      <c r="CS64919"/>
      <c r="CT64919"/>
      <c r="CU64919"/>
      <c r="CV64919"/>
      <c r="CW64919"/>
      <c r="CX64919"/>
      <c r="CY64919"/>
      <c r="CZ64919"/>
      <c r="DA64919"/>
      <c r="DB64919"/>
      <c r="DC64919"/>
      <c r="DD64919"/>
      <c r="DE64919"/>
      <c r="DF64919"/>
      <c r="DG64919"/>
      <c r="DH64919"/>
      <c r="DI64919"/>
      <c r="DJ64919"/>
      <c r="DK64919"/>
      <c r="DL64919"/>
      <c r="DM64919"/>
      <c r="DN64919"/>
      <c r="DO64919"/>
      <c r="DP64919"/>
      <c r="DQ64919"/>
      <c r="DR64919"/>
      <c r="DS64919"/>
      <c r="DT64919"/>
      <c r="DU64919"/>
      <c r="DV64919"/>
      <c r="DW64919"/>
      <c r="DX64919"/>
      <c r="DY64919"/>
      <c r="DZ64919"/>
      <c r="EA64919"/>
      <c r="EB64919"/>
      <c r="EC64919"/>
      <c r="ED64919"/>
      <c r="EE64919"/>
      <c r="EF64919"/>
      <c r="EG64919"/>
      <c r="EH64919"/>
      <c r="EI64919"/>
      <c r="EJ64919"/>
      <c r="EK64919"/>
      <c r="EL64919"/>
      <c r="EM64919"/>
      <c r="EN64919"/>
      <c r="EO64919"/>
      <c r="EP64919"/>
      <c r="EQ64919"/>
      <c r="ER64919"/>
      <c r="ES64919"/>
      <c r="ET64919"/>
      <c r="EU64919"/>
      <c r="EV64919"/>
      <c r="EW64919"/>
      <c r="EX64919"/>
      <c r="EY64919"/>
      <c r="EZ64919"/>
      <c r="FA64919"/>
      <c r="FB64919"/>
      <c r="FC64919"/>
      <c r="FD64919"/>
      <c r="FE64919"/>
      <c r="FF64919"/>
      <c r="FG64919"/>
      <c r="FH64919"/>
      <c r="FI64919"/>
      <c r="FJ64919"/>
      <c r="FK64919"/>
      <c r="FL64919"/>
      <c r="FM64919"/>
      <c r="FN64919"/>
      <c r="FO64919"/>
      <c r="FP64919"/>
      <c r="FQ64919"/>
      <c r="FR64919"/>
      <c r="FS64919"/>
      <c r="FT64919"/>
      <c r="FU64919"/>
      <c r="FV64919"/>
      <c r="FW64919"/>
      <c r="FX64919"/>
      <c r="FY64919"/>
      <c r="FZ64919"/>
      <c r="GA64919"/>
      <c r="GB64919"/>
      <c r="GC64919"/>
      <c r="GD64919"/>
      <c r="GE64919"/>
      <c r="GF64919"/>
      <c r="GG64919"/>
      <c r="GH64919"/>
      <c r="GI64919"/>
      <c r="GJ64919"/>
      <c r="GK64919"/>
      <c r="GL64919"/>
      <c r="GM64919"/>
      <c r="GN64919"/>
      <c r="GO64919"/>
      <c r="GP64919"/>
      <c r="GQ64919"/>
      <c r="GR64919"/>
      <c r="GS64919"/>
      <c r="GT64919"/>
      <c r="GU64919"/>
      <c r="GV64919"/>
    </row>
    <row r="64920" spans="1:204" ht="14.25">
      <c r="A64920" s="8"/>
      <c r="B64920" s="8"/>
      <c r="C64920"/>
      <c r="D64920"/>
      <c r="E64920"/>
      <c r="F64920"/>
      <c r="G64920"/>
      <c r="H64920"/>
      <c r="I64920"/>
      <c r="J64920"/>
      <c r="K64920"/>
      <c r="L64920"/>
      <c r="M64920"/>
      <c r="N64920"/>
      <c r="O64920"/>
      <c r="P64920"/>
      <c r="Q64920"/>
      <c r="R64920"/>
      <c r="S64920"/>
      <c r="T64920"/>
      <c r="U64920"/>
      <c r="V64920"/>
      <c r="W64920"/>
      <c r="X64920"/>
      <c r="Y64920"/>
      <c r="Z64920"/>
      <c r="AA64920"/>
      <c r="AB64920"/>
      <c r="AC64920"/>
      <c r="AD64920"/>
      <c r="AE64920"/>
      <c r="AF64920"/>
      <c r="AG64920"/>
      <c r="AH64920"/>
      <c r="AI64920"/>
      <c r="AJ64920"/>
      <c r="AK64920"/>
      <c r="AL64920"/>
      <c r="AM64920"/>
      <c r="AN64920"/>
      <c r="AO64920"/>
      <c r="AP64920"/>
      <c r="AQ64920"/>
      <c r="AR64920"/>
      <c r="AS64920"/>
      <c r="AT64920"/>
      <c r="AU64920"/>
      <c r="AV64920"/>
      <c r="AW64920"/>
      <c r="AX64920"/>
      <c r="AY64920"/>
      <c r="AZ64920"/>
      <c r="BA64920"/>
      <c r="BB64920"/>
      <c r="BC64920"/>
      <c r="BD64920"/>
      <c r="BE64920"/>
      <c r="BF64920"/>
      <c r="BG64920"/>
      <c r="BH64920"/>
      <c r="BI64920"/>
      <c r="BJ64920"/>
      <c r="BK64920"/>
      <c r="BL64920"/>
      <c r="BM64920"/>
      <c r="BN64920"/>
      <c r="BO64920"/>
      <c r="BP64920"/>
      <c r="BQ64920"/>
      <c r="BR64920"/>
      <c r="BS64920"/>
      <c r="BT64920"/>
      <c r="BU64920"/>
      <c r="BV64920"/>
      <c r="BW64920"/>
      <c r="BX64920"/>
      <c r="BY64920"/>
      <c r="BZ64920"/>
      <c r="CA64920"/>
      <c r="CB64920"/>
      <c r="CC64920"/>
      <c r="CD64920"/>
      <c r="CE64920"/>
      <c r="CF64920"/>
      <c r="CG64920"/>
      <c r="CH64920"/>
      <c r="CI64920"/>
      <c r="CJ64920"/>
      <c r="CK64920"/>
      <c r="CL64920"/>
      <c r="CM64920"/>
      <c r="CN64920"/>
      <c r="CO64920"/>
      <c r="CP64920"/>
      <c r="CQ64920"/>
      <c r="CR64920"/>
      <c r="CS64920"/>
      <c r="CT64920"/>
      <c r="CU64920"/>
      <c r="CV64920"/>
      <c r="CW64920"/>
      <c r="CX64920"/>
      <c r="CY64920"/>
      <c r="CZ64920"/>
      <c r="DA64920"/>
      <c r="DB64920"/>
      <c r="DC64920"/>
      <c r="DD64920"/>
      <c r="DE64920"/>
      <c r="DF64920"/>
      <c r="DG64920"/>
      <c r="DH64920"/>
      <c r="DI64920"/>
      <c r="DJ64920"/>
      <c r="DK64920"/>
      <c r="DL64920"/>
      <c r="DM64920"/>
      <c r="DN64920"/>
      <c r="DO64920"/>
      <c r="DP64920"/>
      <c r="DQ64920"/>
      <c r="DR64920"/>
      <c r="DS64920"/>
      <c r="DT64920"/>
      <c r="DU64920"/>
      <c r="DV64920"/>
      <c r="DW64920"/>
      <c r="DX64920"/>
      <c r="DY64920"/>
      <c r="DZ64920"/>
      <c r="EA64920"/>
      <c r="EB64920"/>
      <c r="EC64920"/>
      <c r="ED64920"/>
      <c r="EE64920"/>
      <c r="EF64920"/>
      <c r="EG64920"/>
      <c r="EH64920"/>
      <c r="EI64920"/>
      <c r="EJ64920"/>
      <c r="EK64920"/>
      <c r="EL64920"/>
      <c r="EM64920"/>
      <c r="EN64920"/>
      <c r="EO64920"/>
      <c r="EP64920"/>
      <c r="EQ64920"/>
      <c r="ER64920"/>
      <c r="ES64920"/>
      <c r="ET64920"/>
      <c r="EU64920"/>
      <c r="EV64920"/>
      <c r="EW64920"/>
      <c r="EX64920"/>
      <c r="EY64920"/>
      <c r="EZ64920"/>
      <c r="FA64920"/>
      <c r="FB64920"/>
      <c r="FC64920"/>
      <c r="FD64920"/>
      <c r="FE64920"/>
      <c r="FF64920"/>
      <c r="FG64920"/>
      <c r="FH64920"/>
      <c r="FI64920"/>
      <c r="FJ64920"/>
      <c r="FK64920"/>
      <c r="FL64920"/>
      <c r="FM64920"/>
      <c r="FN64920"/>
      <c r="FO64920"/>
      <c r="FP64920"/>
      <c r="FQ64920"/>
      <c r="FR64920"/>
      <c r="FS64920"/>
      <c r="FT64920"/>
      <c r="FU64920"/>
      <c r="FV64920"/>
      <c r="FW64920"/>
      <c r="FX64920"/>
      <c r="FY64920"/>
      <c r="FZ64920"/>
      <c r="GA64920"/>
      <c r="GB64920"/>
      <c r="GC64920"/>
      <c r="GD64920"/>
      <c r="GE64920"/>
      <c r="GF64920"/>
      <c r="GG64920"/>
      <c r="GH64920"/>
      <c r="GI64920"/>
      <c r="GJ64920"/>
      <c r="GK64920"/>
      <c r="GL64920"/>
      <c r="GM64920"/>
      <c r="GN64920"/>
      <c r="GO64920"/>
      <c r="GP64920"/>
      <c r="GQ64920"/>
      <c r="GR64920"/>
      <c r="GS64920"/>
      <c r="GT64920"/>
      <c r="GU64920"/>
      <c r="GV64920"/>
    </row>
    <row r="64921" spans="1:204" ht="14.25">
      <c r="A64921" s="8"/>
      <c r="B64921" s="8"/>
      <c r="C64921"/>
      <c r="D64921"/>
      <c r="E64921"/>
      <c r="F64921"/>
      <c r="G64921"/>
      <c r="H64921"/>
      <c r="I64921"/>
      <c r="J64921"/>
      <c r="K64921"/>
      <c r="L64921"/>
      <c r="M64921"/>
      <c r="N64921"/>
      <c r="O64921"/>
      <c r="P64921"/>
      <c r="Q64921"/>
      <c r="R64921"/>
      <c r="S64921"/>
      <c r="T64921"/>
      <c r="U64921"/>
      <c r="V64921"/>
      <c r="W64921"/>
      <c r="X64921"/>
      <c r="Y64921"/>
      <c r="Z64921"/>
      <c r="AA64921"/>
      <c r="AB64921"/>
      <c r="AC64921"/>
      <c r="AD64921"/>
      <c r="AE64921"/>
      <c r="AF64921"/>
      <c r="AG64921"/>
      <c r="AH64921"/>
      <c r="AI64921"/>
      <c r="AJ64921"/>
      <c r="AK64921"/>
      <c r="AL64921"/>
      <c r="AM64921"/>
      <c r="AN64921"/>
      <c r="AO64921"/>
      <c r="AP64921"/>
      <c r="AQ64921"/>
      <c r="AR64921"/>
      <c r="AS64921"/>
      <c r="AT64921"/>
      <c r="AU64921"/>
      <c r="AV64921"/>
      <c r="AW64921"/>
      <c r="AX64921"/>
      <c r="AY64921"/>
      <c r="AZ64921"/>
      <c r="BA64921"/>
      <c r="BB64921"/>
      <c r="BC64921"/>
      <c r="BD64921"/>
      <c r="BE64921"/>
      <c r="BF64921"/>
      <c r="BG64921"/>
      <c r="BH64921"/>
      <c r="BI64921"/>
      <c r="BJ64921"/>
      <c r="BK64921"/>
      <c r="BL64921"/>
      <c r="BM64921"/>
      <c r="BN64921"/>
      <c r="BO64921"/>
      <c r="BP64921"/>
      <c r="BQ64921"/>
      <c r="BR64921"/>
      <c r="BS64921"/>
      <c r="BT64921"/>
      <c r="BU64921"/>
      <c r="BV64921"/>
      <c r="BW64921"/>
      <c r="BX64921"/>
      <c r="BY64921"/>
      <c r="BZ64921"/>
      <c r="CA64921"/>
      <c r="CB64921"/>
      <c r="CC64921"/>
      <c r="CD64921"/>
      <c r="CE64921"/>
      <c r="CF64921"/>
      <c r="CG64921"/>
      <c r="CH64921"/>
      <c r="CI64921"/>
      <c r="CJ64921"/>
      <c r="CK64921"/>
      <c r="CL64921"/>
      <c r="CM64921"/>
      <c r="CN64921"/>
      <c r="CO64921"/>
      <c r="CP64921"/>
      <c r="CQ64921"/>
      <c r="CR64921"/>
      <c r="CS64921"/>
      <c r="CT64921"/>
      <c r="CU64921"/>
      <c r="CV64921"/>
      <c r="CW64921"/>
      <c r="CX64921"/>
      <c r="CY64921"/>
      <c r="CZ64921"/>
      <c r="DA64921"/>
      <c r="DB64921"/>
      <c r="DC64921"/>
      <c r="DD64921"/>
      <c r="DE64921"/>
      <c r="DF64921"/>
      <c r="DG64921"/>
      <c r="DH64921"/>
      <c r="DI64921"/>
      <c r="DJ64921"/>
      <c r="DK64921"/>
      <c r="DL64921"/>
      <c r="DM64921"/>
      <c r="DN64921"/>
      <c r="DO64921"/>
      <c r="DP64921"/>
      <c r="DQ64921"/>
      <c r="DR64921"/>
      <c r="DS64921"/>
      <c r="DT64921"/>
      <c r="DU64921"/>
      <c r="DV64921"/>
      <c r="DW64921"/>
      <c r="DX64921"/>
      <c r="DY64921"/>
      <c r="DZ64921"/>
      <c r="EA64921"/>
      <c r="EB64921"/>
      <c r="EC64921"/>
      <c r="ED64921"/>
      <c r="EE64921"/>
      <c r="EF64921"/>
      <c r="EG64921"/>
      <c r="EH64921"/>
      <c r="EI64921"/>
      <c r="EJ64921"/>
      <c r="EK64921"/>
      <c r="EL64921"/>
      <c r="EM64921"/>
      <c r="EN64921"/>
      <c r="EO64921"/>
      <c r="EP64921"/>
      <c r="EQ64921"/>
      <c r="ER64921"/>
      <c r="ES64921"/>
      <c r="ET64921"/>
      <c r="EU64921"/>
      <c r="EV64921"/>
      <c r="EW64921"/>
      <c r="EX64921"/>
      <c r="EY64921"/>
      <c r="EZ64921"/>
      <c r="FA64921"/>
      <c r="FB64921"/>
      <c r="FC64921"/>
      <c r="FD64921"/>
      <c r="FE64921"/>
      <c r="FF64921"/>
      <c r="FG64921"/>
      <c r="FH64921"/>
      <c r="FI64921"/>
      <c r="FJ64921"/>
      <c r="FK64921"/>
      <c r="FL64921"/>
      <c r="FM64921"/>
      <c r="FN64921"/>
      <c r="FO64921"/>
      <c r="FP64921"/>
      <c r="FQ64921"/>
      <c r="FR64921"/>
      <c r="FS64921"/>
      <c r="FT64921"/>
      <c r="FU64921"/>
      <c r="FV64921"/>
      <c r="FW64921"/>
      <c r="FX64921"/>
      <c r="FY64921"/>
      <c r="FZ64921"/>
      <c r="GA64921"/>
      <c r="GB64921"/>
      <c r="GC64921"/>
      <c r="GD64921"/>
      <c r="GE64921"/>
      <c r="GF64921"/>
      <c r="GG64921"/>
      <c r="GH64921"/>
      <c r="GI64921"/>
      <c r="GJ64921"/>
      <c r="GK64921"/>
      <c r="GL64921"/>
      <c r="GM64921"/>
      <c r="GN64921"/>
      <c r="GO64921"/>
      <c r="GP64921"/>
      <c r="GQ64921"/>
      <c r="GR64921"/>
      <c r="GS64921"/>
      <c r="GT64921"/>
      <c r="GU64921"/>
      <c r="GV64921"/>
    </row>
    <row r="64922" spans="1:204" ht="14.25">
      <c r="A64922" s="8"/>
      <c r="B64922" s="8"/>
      <c r="C64922"/>
      <c r="D64922"/>
      <c r="E64922"/>
      <c r="F64922"/>
      <c r="G64922"/>
      <c r="H64922"/>
      <c r="I64922"/>
      <c r="J64922"/>
      <c r="K64922"/>
      <c r="L64922"/>
      <c r="M64922"/>
      <c r="N64922"/>
      <c r="O64922"/>
      <c r="P64922"/>
      <c r="Q64922"/>
      <c r="R64922"/>
      <c r="S64922"/>
      <c r="T64922"/>
      <c r="U64922"/>
      <c r="V64922"/>
      <c r="W64922"/>
      <c r="X64922"/>
      <c r="Y64922"/>
      <c r="Z64922"/>
      <c r="AA64922"/>
      <c r="AB64922"/>
      <c r="AC64922"/>
      <c r="AD64922"/>
      <c r="AE64922"/>
      <c r="AF64922"/>
      <c r="AG64922"/>
      <c r="AH64922"/>
      <c r="AI64922"/>
      <c r="AJ64922"/>
      <c r="AK64922"/>
      <c r="AL64922"/>
      <c r="AM64922"/>
      <c r="AN64922"/>
      <c r="AO64922"/>
      <c r="AP64922"/>
      <c r="AQ64922"/>
      <c r="AR64922"/>
      <c r="AS64922"/>
      <c r="AT64922"/>
      <c r="AU64922"/>
      <c r="AV64922"/>
      <c r="AW64922"/>
      <c r="AX64922"/>
      <c r="AY64922"/>
      <c r="AZ64922"/>
      <c r="BA64922"/>
      <c r="BB64922"/>
      <c r="BC64922"/>
      <c r="BD64922"/>
      <c r="BE64922"/>
      <c r="BF64922"/>
      <c r="BG64922"/>
      <c r="BH64922"/>
      <c r="BI64922"/>
      <c r="BJ64922"/>
      <c r="BK64922"/>
      <c r="BL64922"/>
      <c r="BM64922"/>
      <c r="BN64922"/>
      <c r="BO64922"/>
      <c r="BP64922"/>
      <c r="BQ64922"/>
      <c r="BR64922"/>
      <c r="BS64922"/>
      <c r="BT64922"/>
      <c r="BU64922"/>
      <c r="BV64922"/>
      <c r="BW64922"/>
      <c r="BX64922"/>
      <c r="BY64922"/>
      <c r="BZ64922"/>
      <c r="CA64922"/>
      <c r="CB64922"/>
      <c r="CC64922"/>
      <c r="CD64922"/>
      <c r="CE64922"/>
      <c r="CF64922"/>
      <c r="CG64922"/>
      <c r="CH64922"/>
      <c r="CI64922"/>
      <c r="CJ64922"/>
      <c r="CK64922"/>
      <c r="CL64922"/>
      <c r="CM64922"/>
      <c r="CN64922"/>
      <c r="CO64922"/>
      <c r="CP64922"/>
      <c r="CQ64922"/>
      <c r="CR64922"/>
      <c r="CS64922"/>
      <c r="CT64922"/>
      <c r="CU64922"/>
      <c r="CV64922"/>
      <c r="CW64922"/>
      <c r="CX64922"/>
      <c r="CY64922"/>
      <c r="CZ64922"/>
      <c r="DA64922"/>
      <c r="DB64922"/>
      <c r="DC64922"/>
      <c r="DD64922"/>
      <c r="DE64922"/>
      <c r="DF64922"/>
      <c r="DG64922"/>
      <c r="DH64922"/>
      <c r="DI64922"/>
      <c r="DJ64922"/>
      <c r="DK64922"/>
      <c r="DL64922"/>
      <c r="DM64922"/>
      <c r="DN64922"/>
      <c r="DO64922"/>
      <c r="DP64922"/>
      <c r="DQ64922"/>
      <c r="DR64922"/>
      <c r="DS64922"/>
      <c r="DT64922"/>
      <c r="DU64922"/>
      <c r="DV64922"/>
      <c r="DW64922"/>
      <c r="DX64922"/>
      <c r="DY64922"/>
      <c r="DZ64922"/>
      <c r="EA64922"/>
      <c r="EB64922"/>
      <c r="EC64922"/>
      <c r="ED64922"/>
      <c r="EE64922"/>
      <c r="EF64922"/>
      <c r="EG64922"/>
      <c r="EH64922"/>
      <c r="EI64922"/>
      <c r="EJ64922"/>
      <c r="EK64922"/>
      <c r="EL64922"/>
      <c r="EM64922"/>
      <c r="EN64922"/>
      <c r="EO64922"/>
      <c r="EP64922"/>
      <c r="EQ64922"/>
      <c r="ER64922"/>
      <c r="ES64922"/>
      <c r="ET64922"/>
      <c r="EU64922"/>
      <c r="EV64922"/>
      <c r="EW64922"/>
      <c r="EX64922"/>
      <c r="EY64922"/>
      <c r="EZ64922"/>
      <c r="FA64922"/>
      <c r="FB64922"/>
      <c r="FC64922"/>
      <c r="FD64922"/>
      <c r="FE64922"/>
      <c r="FF64922"/>
      <c r="FG64922"/>
      <c r="FH64922"/>
      <c r="FI64922"/>
      <c r="FJ64922"/>
      <c r="FK64922"/>
      <c r="FL64922"/>
      <c r="FM64922"/>
      <c r="FN64922"/>
      <c r="FO64922"/>
      <c r="FP64922"/>
      <c r="FQ64922"/>
      <c r="FR64922"/>
      <c r="FS64922"/>
      <c r="FT64922"/>
      <c r="FU64922"/>
      <c r="FV64922"/>
      <c r="FW64922"/>
      <c r="FX64922"/>
      <c r="FY64922"/>
      <c r="FZ64922"/>
      <c r="GA64922"/>
      <c r="GB64922"/>
      <c r="GC64922"/>
      <c r="GD64922"/>
      <c r="GE64922"/>
      <c r="GF64922"/>
      <c r="GG64922"/>
      <c r="GH64922"/>
      <c r="GI64922"/>
      <c r="GJ64922"/>
      <c r="GK64922"/>
      <c r="GL64922"/>
      <c r="GM64922"/>
      <c r="GN64922"/>
      <c r="GO64922"/>
      <c r="GP64922"/>
      <c r="GQ64922"/>
      <c r="GR64922"/>
      <c r="GS64922"/>
      <c r="GT64922"/>
      <c r="GU64922"/>
      <c r="GV64922"/>
    </row>
    <row r="64923" spans="1:204" ht="14.25">
      <c r="A64923" s="8"/>
      <c r="B64923" s="8"/>
      <c r="C64923"/>
      <c r="D64923"/>
      <c r="E64923"/>
      <c r="F64923"/>
      <c r="G64923"/>
      <c r="H64923"/>
      <c r="I64923"/>
      <c r="J64923"/>
      <c r="K64923"/>
      <c r="L64923"/>
      <c r="M64923"/>
      <c r="N64923"/>
      <c r="O64923"/>
      <c r="P64923"/>
      <c r="Q64923"/>
      <c r="R64923"/>
      <c r="S64923"/>
      <c r="T64923"/>
      <c r="U64923"/>
      <c r="V64923"/>
      <c r="W64923"/>
      <c r="X64923"/>
      <c r="Y64923"/>
      <c r="Z64923"/>
      <c r="AA64923"/>
      <c r="AB64923"/>
      <c r="AC64923"/>
      <c r="AD64923"/>
      <c r="AE64923"/>
      <c r="AF64923"/>
      <c r="AG64923"/>
      <c r="AH64923"/>
      <c r="AI64923"/>
      <c r="AJ64923"/>
      <c r="AK64923"/>
      <c r="AL64923"/>
      <c r="AM64923"/>
      <c r="AN64923"/>
      <c r="AO64923"/>
      <c r="AP64923"/>
      <c r="AQ64923"/>
      <c r="AR64923"/>
      <c r="AS64923"/>
      <c r="AT64923"/>
      <c r="AU64923"/>
      <c r="AV64923"/>
      <c r="AW64923"/>
      <c r="AX64923"/>
      <c r="AY64923"/>
      <c r="AZ64923"/>
      <c r="BA64923"/>
      <c r="BB64923"/>
      <c r="BC64923"/>
      <c r="BD64923"/>
      <c r="BE64923"/>
      <c r="BF64923"/>
      <c r="BG64923"/>
      <c r="BH64923"/>
      <c r="BI64923"/>
      <c r="BJ64923"/>
      <c r="BK64923"/>
      <c r="BL64923"/>
      <c r="BM64923"/>
      <c r="BN64923"/>
      <c r="BO64923"/>
      <c r="BP64923"/>
      <c r="BQ64923"/>
      <c r="BR64923"/>
      <c r="BS64923"/>
      <c r="BT64923"/>
      <c r="BU64923"/>
      <c r="BV64923"/>
      <c r="BW64923"/>
      <c r="BX64923"/>
      <c r="BY64923"/>
      <c r="BZ64923"/>
      <c r="CA64923"/>
      <c r="CB64923"/>
      <c r="CC64923"/>
      <c r="CD64923"/>
      <c r="CE64923"/>
      <c r="CF64923"/>
      <c r="CG64923"/>
      <c r="CH64923"/>
      <c r="CI64923"/>
      <c r="CJ64923"/>
      <c r="CK64923"/>
      <c r="CL64923"/>
      <c r="CM64923"/>
      <c r="CN64923"/>
      <c r="CO64923"/>
      <c r="CP64923"/>
      <c r="CQ64923"/>
      <c r="CR64923"/>
      <c r="CS64923"/>
      <c r="CT64923"/>
      <c r="CU64923"/>
      <c r="CV64923"/>
      <c r="CW64923"/>
      <c r="CX64923"/>
      <c r="CY64923"/>
      <c r="CZ64923"/>
      <c r="DA64923"/>
      <c r="DB64923"/>
      <c r="DC64923"/>
      <c r="DD64923"/>
      <c r="DE64923"/>
      <c r="DF64923"/>
      <c r="DG64923"/>
      <c r="DH64923"/>
      <c r="DI64923"/>
      <c r="DJ64923"/>
      <c r="DK64923"/>
      <c r="DL64923"/>
      <c r="DM64923"/>
      <c r="DN64923"/>
      <c r="DO64923"/>
      <c r="DP64923"/>
      <c r="DQ64923"/>
      <c r="DR64923"/>
      <c r="DS64923"/>
      <c r="DT64923"/>
      <c r="DU64923"/>
      <c r="DV64923"/>
      <c r="DW64923"/>
      <c r="DX64923"/>
      <c r="DY64923"/>
      <c r="DZ64923"/>
      <c r="EA64923"/>
      <c r="EB64923"/>
      <c r="EC64923"/>
      <c r="ED64923"/>
      <c r="EE64923"/>
      <c r="EF64923"/>
      <c r="EG64923"/>
      <c r="EH64923"/>
      <c r="EI64923"/>
      <c r="EJ64923"/>
      <c r="EK64923"/>
      <c r="EL64923"/>
      <c r="EM64923"/>
      <c r="EN64923"/>
      <c r="EO64923"/>
      <c r="EP64923"/>
      <c r="EQ64923"/>
      <c r="ER64923"/>
      <c r="ES64923"/>
      <c r="ET64923"/>
      <c r="EU64923"/>
      <c r="EV64923"/>
      <c r="EW64923"/>
      <c r="EX64923"/>
      <c r="EY64923"/>
      <c r="EZ64923"/>
      <c r="FA64923"/>
      <c r="FB64923"/>
      <c r="FC64923"/>
      <c r="FD64923"/>
      <c r="FE64923"/>
      <c r="FF64923"/>
      <c r="FG64923"/>
      <c r="FH64923"/>
      <c r="FI64923"/>
      <c r="FJ64923"/>
      <c r="FK64923"/>
      <c r="FL64923"/>
      <c r="FM64923"/>
      <c r="FN64923"/>
      <c r="FO64923"/>
      <c r="FP64923"/>
      <c r="FQ64923"/>
      <c r="FR64923"/>
      <c r="FS64923"/>
      <c r="FT64923"/>
      <c r="FU64923"/>
      <c r="FV64923"/>
      <c r="FW64923"/>
      <c r="FX64923"/>
      <c r="FY64923"/>
      <c r="FZ64923"/>
      <c r="GA64923"/>
      <c r="GB64923"/>
      <c r="GC64923"/>
      <c r="GD64923"/>
      <c r="GE64923"/>
      <c r="GF64923"/>
      <c r="GG64923"/>
      <c r="GH64923"/>
      <c r="GI64923"/>
      <c r="GJ64923"/>
      <c r="GK64923"/>
      <c r="GL64923"/>
      <c r="GM64923"/>
      <c r="GN64923"/>
      <c r="GO64923"/>
      <c r="GP64923"/>
      <c r="GQ64923"/>
      <c r="GR64923"/>
      <c r="GS64923"/>
      <c r="GT64923"/>
      <c r="GU64923"/>
      <c r="GV64923"/>
    </row>
    <row r="64924" spans="1:204" ht="14.25">
      <c r="A64924" s="8"/>
      <c r="B64924" s="8"/>
      <c r="C64924"/>
      <c r="D64924"/>
      <c r="E64924"/>
      <c r="F64924"/>
      <c r="G64924"/>
      <c r="H64924"/>
      <c r="I64924"/>
      <c r="J64924"/>
      <c r="K64924"/>
      <c r="L64924"/>
      <c r="M64924"/>
      <c r="N64924"/>
      <c r="O64924"/>
      <c r="P64924"/>
      <c r="Q64924"/>
      <c r="R64924"/>
      <c r="S64924"/>
      <c r="T64924"/>
      <c r="U64924"/>
      <c r="V64924"/>
      <c r="W64924"/>
      <c r="X64924"/>
      <c r="Y64924"/>
      <c r="Z64924"/>
      <c r="AA64924"/>
      <c r="AB64924"/>
      <c r="AC64924"/>
      <c r="AD64924"/>
      <c r="AE64924"/>
      <c r="AF64924"/>
      <c r="AG64924"/>
      <c r="AH64924"/>
      <c r="AI64924"/>
      <c r="AJ64924"/>
      <c r="AK64924"/>
      <c r="AL64924"/>
      <c r="AM64924"/>
      <c r="AN64924"/>
      <c r="AO64924"/>
      <c r="AP64924"/>
      <c r="AQ64924"/>
      <c r="AR64924"/>
      <c r="AS64924"/>
      <c r="AT64924"/>
      <c r="AU64924"/>
      <c r="AV64924"/>
      <c r="AW64924"/>
      <c r="AX64924"/>
      <c r="AY64924"/>
      <c r="AZ64924"/>
      <c r="BA64924"/>
      <c r="BB64924"/>
      <c r="BC64924"/>
      <c r="BD64924"/>
      <c r="BE64924"/>
      <c r="BF64924"/>
      <c r="BG64924"/>
      <c r="BH64924"/>
      <c r="BI64924"/>
      <c r="BJ64924"/>
      <c r="BK64924"/>
      <c r="BL64924"/>
      <c r="BM64924"/>
      <c r="BN64924"/>
      <c r="BO64924"/>
      <c r="BP64924"/>
      <c r="BQ64924"/>
      <c r="BR64924"/>
      <c r="BS64924"/>
      <c r="BT64924"/>
      <c r="BU64924"/>
      <c r="BV64924"/>
      <c r="BW64924"/>
      <c r="BX64924"/>
      <c r="BY64924"/>
      <c r="BZ64924"/>
      <c r="CA64924"/>
      <c r="CB64924"/>
      <c r="CC64924"/>
      <c r="CD64924"/>
      <c r="CE64924"/>
      <c r="CF64924"/>
      <c r="CG64924"/>
      <c r="CH64924"/>
      <c r="CI64924"/>
      <c r="CJ64924"/>
      <c r="CK64924"/>
      <c r="CL64924"/>
      <c r="CM64924"/>
      <c r="CN64924"/>
      <c r="CO64924"/>
      <c r="CP64924"/>
      <c r="CQ64924"/>
      <c r="CR64924"/>
      <c r="CS64924"/>
      <c r="CT64924"/>
      <c r="CU64924"/>
      <c r="CV64924"/>
      <c r="CW64924"/>
      <c r="CX64924"/>
      <c r="CY64924"/>
      <c r="CZ64924"/>
      <c r="DA64924"/>
      <c r="DB64924"/>
      <c r="DC64924"/>
      <c r="DD64924"/>
      <c r="DE64924"/>
      <c r="DF64924"/>
      <c r="DG64924"/>
      <c r="DH64924"/>
      <c r="DI64924"/>
      <c r="DJ64924"/>
      <c r="DK64924"/>
      <c r="DL64924"/>
      <c r="DM64924"/>
      <c r="DN64924"/>
      <c r="DO64924"/>
      <c r="DP64924"/>
      <c r="DQ64924"/>
      <c r="DR64924"/>
      <c r="DS64924"/>
      <c r="DT64924"/>
      <c r="DU64924"/>
      <c r="DV64924"/>
      <c r="DW64924"/>
      <c r="DX64924"/>
      <c r="DY64924"/>
      <c r="DZ64924"/>
      <c r="EA64924"/>
      <c r="EB64924"/>
      <c r="EC64924"/>
      <c r="ED64924"/>
      <c r="EE64924"/>
      <c r="EF64924"/>
      <c r="EG64924"/>
      <c r="EH64924"/>
      <c r="EI64924"/>
      <c r="EJ64924"/>
      <c r="EK64924"/>
      <c r="EL64924"/>
      <c r="EM64924"/>
      <c r="EN64924"/>
      <c r="EO64924"/>
      <c r="EP64924"/>
      <c r="EQ64924"/>
      <c r="ER64924"/>
      <c r="ES64924"/>
      <c r="ET64924"/>
      <c r="EU64924"/>
      <c r="EV64924"/>
      <c r="EW64924"/>
      <c r="EX64924"/>
      <c r="EY64924"/>
      <c r="EZ64924"/>
      <c r="FA64924"/>
      <c r="FB64924"/>
      <c r="FC64924"/>
      <c r="FD64924"/>
      <c r="FE64924"/>
      <c r="FF64924"/>
      <c r="FG64924"/>
      <c r="FH64924"/>
      <c r="FI64924"/>
      <c r="FJ64924"/>
      <c r="FK64924"/>
      <c r="FL64924"/>
      <c r="FM64924"/>
      <c r="FN64924"/>
      <c r="FO64924"/>
      <c r="FP64924"/>
      <c r="FQ64924"/>
      <c r="FR64924"/>
      <c r="FS64924"/>
      <c r="FT64924"/>
      <c r="FU64924"/>
      <c r="FV64924"/>
      <c r="FW64924"/>
      <c r="FX64924"/>
      <c r="FY64924"/>
      <c r="FZ64924"/>
      <c r="GA64924"/>
      <c r="GB64924"/>
      <c r="GC64924"/>
      <c r="GD64924"/>
      <c r="GE64924"/>
      <c r="GF64924"/>
      <c r="GG64924"/>
      <c r="GH64924"/>
      <c r="GI64924"/>
      <c r="GJ64924"/>
      <c r="GK64924"/>
      <c r="GL64924"/>
      <c r="GM64924"/>
      <c r="GN64924"/>
      <c r="GO64924"/>
      <c r="GP64924"/>
      <c r="GQ64924"/>
      <c r="GR64924"/>
      <c r="GS64924"/>
      <c r="GT64924"/>
      <c r="GU64924"/>
      <c r="GV64924"/>
    </row>
    <row r="64925" spans="1:204" ht="14.25">
      <c r="A64925" s="8"/>
      <c r="B64925" s="8"/>
      <c r="C64925"/>
      <c r="D64925"/>
      <c r="E64925"/>
      <c r="F64925"/>
      <c r="G64925"/>
      <c r="H64925"/>
      <c r="I64925"/>
      <c r="J64925"/>
      <c r="K64925"/>
      <c r="L64925"/>
      <c r="M64925"/>
      <c r="N64925"/>
      <c r="O64925"/>
      <c r="P64925"/>
      <c r="Q64925"/>
      <c r="R64925"/>
      <c r="S64925"/>
      <c r="T64925"/>
      <c r="U64925"/>
      <c r="V64925"/>
      <c r="W64925"/>
      <c r="X64925"/>
      <c r="Y64925"/>
      <c r="Z64925"/>
      <c r="AA64925"/>
      <c r="AB64925"/>
      <c r="AC64925"/>
      <c r="AD64925"/>
      <c r="AE64925"/>
      <c r="AF64925"/>
      <c r="AG64925"/>
      <c r="AH64925"/>
      <c r="AI64925"/>
      <c r="AJ64925"/>
      <c r="AK64925"/>
      <c r="AL64925"/>
      <c r="AM64925"/>
      <c r="AN64925"/>
      <c r="AO64925"/>
      <c r="AP64925"/>
      <c r="AQ64925"/>
      <c r="AR64925"/>
      <c r="AS64925"/>
      <c r="AT64925"/>
      <c r="AU64925"/>
      <c r="AV64925"/>
      <c r="AW64925"/>
      <c r="AX64925"/>
      <c r="AY64925"/>
      <c r="AZ64925"/>
      <c r="BA64925"/>
      <c r="BB64925"/>
      <c r="BC64925"/>
      <c r="BD64925"/>
      <c r="BE64925"/>
      <c r="BF64925"/>
      <c r="BG64925"/>
      <c r="BH64925"/>
      <c r="BI64925"/>
      <c r="BJ64925"/>
      <c r="BK64925"/>
      <c r="BL64925"/>
      <c r="BM64925"/>
      <c r="BN64925"/>
      <c r="BO64925"/>
      <c r="BP64925"/>
      <c r="BQ64925"/>
      <c r="BR64925"/>
      <c r="BS64925"/>
      <c r="BT64925"/>
      <c r="BU64925"/>
      <c r="BV64925"/>
      <c r="BW64925"/>
      <c r="BX64925"/>
      <c r="BY64925"/>
      <c r="BZ64925"/>
      <c r="CA64925"/>
      <c r="CB64925"/>
      <c r="CC64925"/>
      <c r="CD64925"/>
      <c r="CE64925"/>
      <c r="CF64925"/>
      <c r="CG64925"/>
      <c r="CH64925"/>
      <c r="CI64925"/>
      <c r="CJ64925"/>
      <c r="CK64925"/>
      <c r="CL64925"/>
      <c r="CM64925"/>
      <c r="CN64925"/>
      <c r="CO64925"/>
      <c r="CP64925"/>
      <c r="CQ64925"/>
      <c r="CR64925"/>
      <c r="CS64925"/>
      <c r="CT64925"/>
      <c r="CU64925"/>
      <c r="CV64925"/>
      <c r="CW64925"/>
      <c r="CX64925"/>
      <c r="CY64925"/>
      <c r="CZ64925"/>
      <c r="DA64925"/>
      <c r="DB64925"/>
      <c r="DC64925"/>
      <c r="DD64925"/>
      <c r="DE64925"/>
      <c r="DF64925"/>
      <c r="DG64925"/>
      <c r="DH64925"/>
      <c r="DI64925"/>
      <c r="DJ64925"/>
      <c r="DK64925"/>
      <c r="DL64925"/>
      <c r="DM64925"/>
      <c r="DN64925"/>
      <c r="DO64925"/>
      <c r="DP64925"/>
      <c r="DQ64925"/>
      <c r="DR64925"/>
      <c r="DS64925"/>
      <c r="DT64925"/>
      <c r="DU64925"/>
      <c r="DV64925"/>
      <c r="DW64925"/>
      <c r="DX64925"/>
      <c r="DY64925"/>
      <c r="DZ64925"/>
      <c r="EA64925"/>
      <c r="EB64925"/>
      <c r="EC64925"/>
      <c r="ED64925"/>
      <c r="EE64925"/>
      <c r="EF64925"/>
      <c r="EG64925"/>
      <c r="EH64925"/>
      <c r="EI64925"/>
      <c r="EJ64925"/>
      <c r="EK64925"/>
      <c r="EL64925"/>
      <c r="EM64925"/>
      <c r="EN64925"/>
      <c r="EO64925"/>
      <c r="EP64925"/>
      <c r="EQ64925"/>
      <c r="ER64925"/>
      <c r="ES64925"/>
      <c r="ET64925"/>
      <c r="EU64925"/>
      <c r="EV64925"/>
      <c r="EW64925"/>
      <c r="EX64925"/>
      <c r="EY64925"/>
      <c r="EZ64925"/>
      <c r="FA64925"/>
      <c r="FB64925"/>
      <c r="FC64925"/>
      <c r="FD64925"/>
      <c r="FE64925"/>
      <c r="FF64925"/>
      <c r="FG64925"/>
      <c r="FH64925"/>
      <c r="FI64925"/>
      <c r="FJ64925"/>
      <c r="FK64925"/>
      <c r="FL64925"/>
      <c r="FM64925"/>
      <c r="FN64925"/>
      <c r="FO64925"/>
      <c r="FP64925"/>
      <c r="FQ64925"/>
      <c r="FR64925"/>
      <c r="FS64925"/>
      <c r="FT64925"/>
      <c r="FU64925"/>
      <c r="FV64925"/>
      <c r="FW64925"/>
      <c r="FX64925"/>
      <c r="FY64925"/>
      <c r="FZ64925"/>
      <c r="GA64925"/>
      <c r="GB64925"/>
      <c r="GC64925"/>
      <c r="GD64925"/>
      <c r="GE64925"/>
      <c r="GF64925"/>
      <c r="GG64925"/>
      <c r="GH64925"/>
      <c r="GI64925"/>
      <c r="GJ64925"/>
      <c r="GK64925"/>
      <c r="GL64925"/>
      <c r="GM64925"/>
      <c r="GN64925"/>
      <c r="GO64925"/>
      <c r="GP64925"/>
      <c r="GQ64925"/>
      <c r="GR64925"/>
      <c r="GS64925"/>
      <c r="GT64925"/>
      <c r="GU64925"/>
      <c r="GV64925"/>
    </row>
    <row r="64926" spans="1:204" ht="14.25">
      <c r="A64926" s="8"/>
      <c r="B64926" s="8"/>
      <c r="C64926"/>
      <c r="D64926"/>
      <c r="E64926"/>
      <c r="F64926"/>
      <c r="G64926"/>
      <c r="H64926"/>
      <c r="I64926"/>
      <c r="J64926"/>
      <c r="K64926"/>
      <c r="L64926"/>
      <c r="M64926"/>
      <c r="N64926"/>
      <c r="O64926"/>
      <c r="P64926"/>
      <c r="Q64926"/>
      <c r="R64926"/>
      <c r="S64926"/>
      <c r="T64926"/>
      <c r="U64926"/>
      <c r="V64926"/>
      <c r="W64926"/>
      <c r="X64926"/>
      <c r="Y64926"/>
      <c r="Z64926"/>
      <c r="AA64926"/>
      <c r="AB64926"/>
      <c r="AC64926"/>
      <c r="AD64926"/>
      <c r="AE64926"/>
      <c r="AF64926"/>
      <c r="AG64926"/>
      <c r="AH64926"/>
      <c r="AI64926"/>
      <c r="AJ64926"/>
      <c r="AK64926"/>
      <c r="AL64926"/>
      <c r="AM64926"/>
      <c r="AN64926"/>
      <c r="AO64926"/>
      <c r="AP64926"/>
      <c r="AQ64926"/>
      <c r="AR64926"/>
      <c r="AS64926"/>
      <c r="AT64926"/>
      <c r="AU64926"/>
      <c r="AV64926"/>
      <c r="AW64926"/>
      <c r="AX64926"/>
      <c r="AY64926"/>
      <c r="AZ64926"/>
      <c r="BA64926"/>
      <c r="BB64926"/>
      <c r="BC64926"/>
      <c r="BD64926"/>
      <c r="BE64926"/>
      <c r="BF64926"/>
      <c r="BG64926"/>
      <c r="BH64926"/>
      <c r="BI64926"/>
      <c r="BJ64926"/>
      <c r="BK64926"/>
      <c r="BL64926"/>
      <c r="BM64926"/>
      <c r="BN64926"/>
      <c r="BO64926"/>
      <c r="BP64926"/>
      <c r="BQ64926"/>
      <c r="BR64926"/>
      <c r="BS64926"/>
      <c r="BT64926"/>
      <c r="BU64926"/>
      <c r="BV64926"/>
      <c r="BW64926"/>
      <c r="BX64926"/>
      <c r="BY64926"/>
      <c r="BZ64926"/>
      <c r="CA64926"/>
      <c r="CB64926"/>
      <c r="CC64926"/>
      <c r="CD64926"/>
      <c r="CE64926"/>
      <c r="CF64926"/>
      <c r="CG64926"/>
      <c r="CH64926"/>
      <c r="CI64926"/>
      <c r="CJ64926"/>
      <c r="CK64926"/>
      <c r="CL64926"/>
      <c r="CM64926"/>
      <c r="CN64926"/>
      <c r="CO64926"/>
      <c r="CP64926"/>
      <c r="CQ64926"/>
      <c r="CR64926"/>
      <c r="CS64926"/>
      <c r="CT64926"/>
      <c r="CU64926"/>
      <c r="CV64926"/>
      <c r="CW64926"/>
      <c r="CX64926"/>
      <c r="CY64926"/>
      <c r="CZ64926"/>
      <c r="DA64926"/>
      <c r="DB64926"/>
      <c r="DC64926"/>
      <c r="DD64926"/>
      <c r="DE64926"/>
      <c r="DF64926"/>
      <c r="DG64926"/>
      <c r="DH64926"/>
      <c r="DI64926"/>
      <c r="DJ64926"/>
      <c r="DK64926"/>
      <c r="DL64926"/>
      <c r="DM64926"/>
      <c r="DN64926"/>
      <c r="DO64926"/>
      <c r="DP64926"/>
      <c r="DQ64926"/>
      <c r="DR64926"/>
      <c r="DS64926"/>
      <c r="DT64926"/>
      <c r="DU64926"/>
      <c r="DV64926"/>
      <c r="DW64926"/>
      <c r="DX64926"/>
      <c r="DY64926"/>
      <c r="DZ64926"/>
      <c r="EA64926"/>
      <c r="EB64926"/>
      <c r="EC64926"/>
      <c r="ED64926"/>
      <c r="EE64926"/>
      <c r="EF64926"/>
      <c r="EG64926"/>
      <c r="EH64926"/>
      <c r="EI64926"/>
      <c r="EJ64926"/>
      <c r="EK64926"/>
      <c r="EL64926"/>
      <c r="EM64926"/>
      <c r="EN64926"/>
      <c r="EO64926"/>
      <c r="EP64926"/>
      <c r="EQ64926"/>
      <c r="ER64926"/>
      <c r="ES64926"/>
      <c r="ET64926"/>
      <c r="EU64926"/>
      <c r="EV64926"/>
      <c r="EW64926"/>
      <c r="EX64926"/>
      <c r="EY64926"/>
      <c r="EZ64926"/>
      <c r="FA64926"/>
      <c r="FB64926"/>
      <c r="FC64926"/>
      <c r="FD64926"/>
      <c r="FE64926"/>
      <c r="FF64926"/>
      <c r="FG64926"/>
      <c r="FH64926"/>
      <c r="FI64926"/>
      <c r="FJ64926"/>
      <c r="FK64926"/>
      <c r="FL64926"/>
      <c r="FM64926"/>
      <c r="FN64926"/>
      <c r="FO64926"/>
      <c r="FP64926"/>
      <c r="FQ64926"/>
      <c r="FR64926"/>
      <c r="FS64926"/>
      <c r="FT64926"/>
      <c r="FU64926"/>
      <c r="FV64926"/>
      <c r="FW64926"/>
      <c r="FX64926"/>
      <c r="FY64926"/>
      <c r="FZ64926"/>
      <c r="GA64926"/>
      <c r="GB64926"/>
      <c r="GC64926"/>
      <c r="GD64926"/>
      <c r="GE64926"/>
      <c r="GF64926"/>
      <c r="GG64926"/>
      <c r="GH64926"/>
      <c r="GI64926"/>
      <c r="GJ64926"/>
      <c r="GK64926"/>
      <c r="GL64926"/>
      <c r="GM64926"/>
      <c r="GN64926"/>
      <c r="GO64926"/>
      <c r="GP64926"/>
      <c r="GQ64926"/>
      <c r="GR64926"/>
      <c r="GS64926"/>
      <c r="GT64926"/>
      <c r="GU64926"/>
      <c r="GV64926"/>
    </row>
    <row r="64927" spans="1:204" ht="14.25">
      <c r="A64927" s="8"/>
      <c r="B64927" s="8"/>
      <c r="C64927"/>
      <c r="D64927"/>
      <c r="E64927"/>
      <c r="F64927"/>
      <c r="G64927"/>
      <c r="H64927"/>
      <c r="I64927"/>
      <c r="J64927"/>
      <c r="K64927"/>
      <c r="L64927"/>
      <c r="M64927"/>
      <c r="N64927"/>
      <c r="O64927"/>
      <c r="P64927"/>
      <c r="Q64927"/>
      <c r="R64927"/>
      <c r="S64927"/>
      <c r="T64927"/>
      <c r="U64927"/>
      <c r="V64927"/>
      <c r="W64927"/>
      <c r="X64927"/>
      <c r="Y64927"/>
      <c r="Z64927"/>
      <c r="AA64927"/>
      <c r="AB64927"/>
      <c r="AC64927"/>
      <c r="AD64927"/>
      <c r="AE64927"/>
      <c r="AF64927"/>
      <c r="AG64927"/>
      <c r="AH64927"/>
      <c r="AI64927"/>
      <c r="AJ64927"/>
      <c r="AK64927"/>
      <c r="AL64927"/>
      <c r="AM64927"/>
      <c r="AN64927"/>
      <c r="AO64927"/>
      <c r="AP64927"/>
      <c r="AQ64927"/>
      <c r="AR64927"/>
      <c r="AS64927"/>
      <c r="AT64927"/>
      <c r="AU64927"/>
      <c r="AV64927"/>
      <c r="AW64927"/>
      <c r="AX64927"/>
      <c r="AY64927"/>
      <c r="AZ64927"/>
      <c r="BA64927"/>
      <c r="BB64927"/>
      <c r="BC64927"/>
      <c r="BD64927"/>
      <c r="BE64927"/>
      <c r="BF64927"/>
      <c r="BG64927"/>
      <c r="BH64927"/>
      <c r="BI64927"/>
      <c r="BJ64927"/>
      <c r="BK64927"/>
      <c r="BL64927"/>
      <c r="BM64927"/>
      <c r="BN64927"/>
      <c r="BO64927"/>
      <c r="BP64927"/>
      <c r="BQ64927"/>
      <c r="BR64927"/>
      <c r="BS64927"/>
      <c r="BT64927"/>
      <c r="BU64927"/>
      <c r="BV64927"/>
      <c r="BW64927"/>
      <c r="BX64927"/>
      <c r="BY64927"/>
      <c r="BZ64927"/>
      <c r="CA64927"/>
      <c r="CB64927"/>
      <c r="CC64927"/>
      <c r="CD64927"/>
      <c r="CE64927"/>
      <c r="CF64927"/>
      <c r="CG64927"/>
      <c r="CH64927"/>
      <c r="CI64927"/>
      <c r="CJ64927"/>
      <c r="CK64927"/>
      <c r="CL64927"/>
      <c r="CM64927"/>
      <c r="CN64927"/>
      <c r="CO64927"/>
      <c r="CP64927"/>
      <c r="CQ64927"/>
      <c r="CR64927"/>
      <c r="CS64927"/>
      <c r="CT64927"/>
      <c r="CU64927"/>
      <c r="CV64927"/>
      <c r="CW64927"/>
      <c r="CX64927"/>
      <c r="CY64927"/>
      <c r="CZ64927"/>
      <c r="DA64927"/>
      <c r="DB64927"/>
      <c r="DC64927"/>
      <c r="DD64927"/>
      <c r="DE64927"/>
      <c r="DF64927"/>
      <c r="DG64927"/>
      <c r="DH64927"/>
      <c r="DI64927"/>
      <c r="DJ64927"/>
      <c r="DK64927"/>
      <c r="DL64927"/>
      <c r="DM64927"/>
      <c r="DN64927"/>
      <c r="DO64927"/>
      <c r="DP64927"/>
      <c r="DQ64927"/>
      <c r="DR64927"/>
      <c r="DS64927"/>
      <c r="DT64927"/>
      <c r="DU64927"/>
      <c r="DV64927"/>
      <c r="DW64927"/>
      <c r="DX64927"/>
      <c r="DY64927"/>
      <c r="DZ64927"/>
      <c r="EA64927"/>
      <c r="EB64927"/>
      <c r="EC64927"/>
      <c r="ED64927"/>
      <c r="EE64927"/>
      <c r="EF64927"/>
      <c r="EG64927"/>
      <c r="EH64927"/>
      <c r="EI64927"/>
      <c r="EJ64927"/>
      <c r="EK64927"/>
      <c r="EL64927"/>
      <c r="EM64927"/>
      <c r="EN64927"/>
      <c r="EO64927"/>
      <c r="EP64927"/>
      <c r="EQ64927"/>
      <c r="ER64927"/>
      <c r="ES64927"/>
      <c r="ET64927"/>
      <c r="EU64927"/>
      <c r="EV64927"/>
      <c r="EW64927"/>
      <c r="EX64927"/>
      <c r="EY64927"/>
      <c r="EZ64927"/>
      <c r="FA64927"/>
      <c r="FB64927"/>
      <c r="FC64927"/>
      <c r="FD64927"/>
      <c r="FE64927"/>
      <c r="FF64927"/>
      <c r="FG64927"/>
      <c r="FH64927"/>
      <c r="FI64927"/>
      <c r="FJ64927"/>
      <c r="FK64927"/>
      <c r="FL64927"/>
      <c r="FM64927"/>
      <c r="FN64927"/>
      <c r="FO64927"/>
      <c r="FP64927"/>
      <c r="FQ64927"/>
      <c r="FR64927"/>
      <c r="FS64927"/>
      <c r="FT64927"/>
      <c r="FU64927"/>
      <c r="FV64927"/>
      <c r="FW64927"/>
      <c r="FX64927"/>
      <c r="FY64927"/>
      <c r="FZ64927"/>
      <c r="GA64927"/>
      <c r="GB64927"/>
      <c r="GC64927"/>
      <c r="GD64927"/>
      <c r="GE64927"/>
      <c r="GF64927"/>
      <c r="GG64927"/>
      <c r="GH64927"/>
      <c r="GI64927"/>
      <c r="GJ64927"/>
      <c r="GK64927"/>
      <c r="GL64927"/>
      <c r="GM64927"/>
      <c r="GN64927"/>
      <c r="GO64927"/>
      <c r="GP64927"/>
      <c r="GQ64927"/>
      <c r="GR64927"/>
      <c r="GS64927"/>
      <c r="GT64927"/>
      <c r="GU64927"/>
      <c r="GV64927"/>
    </row>
    <row r="64928" spans="1:204" ht="14.25">
      <c r="A64928" s="8"/>
      <c r="B64928" s="8"/>
      <c r="C64928"/>
      <c r="D64928"/>
      <c r="E64928"/>
      <c r="F64928"/>
      <c r="G64928"/>
      <c r="H64928"/>
      <c r="I64928"/>
      <c r="J64928"/>
      <c r="K64928"/>
      <c r="L64928"/>
      <c r="M64928"/>
      <c r="N64928"/>
      <c r="O64928"/>
      <c r="P64928"/>
      <c r="Q64928"/>
      <c r="R64928"/>
      <c r="S64928"/>
      <c r="T64928"/>
      <c r="U64928"/>
      <c r="V64928"/>
      <c r="W64928"/>
      <c r="X64928"/>
      <c r="Y64928"/>
      <c r="Z64928"/>
      <c r="AA64928"/>
      <c r="AB64928"/>
      <c r="AC64928"/>
      <c r="AD64928"/>
      <c r="AE64928"/>
      <c r="AF64928"/>
      <c r="AG64928"/>
      <c r="AH64928"/>
      <c r="AI64928"/>
      <c r="AJ64928"/>
      <c r="AK64928"/>
      <c r="AL64928"/>
      <c r="AM64928"/>
      <c r="AN64928"/>
      <c r="AO64928"/>
      <c r="AP64928"/>
      <c r="AQ64928"/>
      <c r="AR64928"/>
      <c r="AS64928"/>
      <c r="AT64928"/>
      <c r="AU64928"/>
      <c r="AV64928"/>
      <c r="AW64928"/>
      <c r="AX64928"/>
      <c r="AY64928"/>
      <c r="AZ64928"/>
      <c r="BA64928"/>
      <c r="BB64928"/>
      <c r="BC64928"/>
      <c r="BD64928"/>
      <c r="BE64928"/>
      <c r="BF64928"/>
      <c r="BG64928"/>
      <c r="BH64928"/>
      <c r="BI64928"/>
      <c r="BJ64928"/>
      <c r="BK64928"/>
      <c r="BL64928"/>
      <c r="BM64928"/>
      <c r="BN64928"/>
      <c r="BO64928"/>
      <c r="BP64928"/>
      <c r="BQ64928"/>
      <c r="BR64928"/>
      <c r="BS64928"/>
      <c r="BT64928"/>
      <c r="BU64928"/>
      <c r="BV64928"/>
      <c r="BW64928"/>
      <c r="BX64928"/>
      <c r="BY64928"/>
      <c r="BZ64928"/>
      <c r="CA64928"/>
      <c r="CB64928"/>
      <c r="CC64928"/>
      <c r="CD64928"/>
      <c r="CE64928"/>
      <c r="CF64928"/>
      <c r="CG64928"/>
      <c r="CH64928"/>
      <c r="CI64928"/>
      <c r="CJ64928"/>
      <c r="CK64928"/>
      <c r="CL64928"/>
      <c r="CM64928"/>
      <c r="CN64928"/>
      <c r="CO64928"/>
      <c r="CP64928"/>
      <c r="CQ64928"/>
      <c r="CR64928"/>
      <c r="CS64928"/>
      <c r="CT64928"/>
      <c r="CU64928"/>
      <c r="CV64928"/>
      <c r="CW64928"/>
      <c r="CX64928"/>
      <c r="CY64928"/>
      <c r="CZ64928"/>
      <c r="DA64928"/>
      <c r="DB64928"/>
      <c r="DC64928"/>
      <c r="DD64928"/>
      <c r="DE64928"/>
      <c r="DF64928"/>
      <c r="DG64928"/>
      <c r="DH64928"/>
      <c r="DI64928"/>
      <c r="DJ64928"/>
      <c r="DK64928"/>
      <c r="DL64928"/>
      <c r="DM64928"/>
      <c r="DN64928"/>
      <c r="DO64928"/>
      <c r="DP64928"/>
      <c r="DQ64928"/>
      <c r="DR64928"/>
      <c r="DS64928"/>
      <c r="DT64928"/>
      <c r="DU64928"/>
      <c r="DV64928"/>
      <c r="DW64928"/>
      <c r="DX64928"/>
      <c r="DY64928"/>
      <c r="DZ64928"/>
      <c r="EA64928"/>
      <c r="EB64928"/>
      <c r="EC64928"/>
      <c r="ED64928"/>
      <c r="EE64928"/>
      <c r="EF64928"/>
      <c r="EG64928"/>
      <c r="EH64928"/>
      <c r="EI64928"/>
      <c r="EJ64928"/>
      <c r="EK64928"/>
      <c r="EL64928"/>
      <c r="EM64928"/>
      <c r="EN64928"/>
      <c r="EO64928"/>
      <c r="EP64928"/>
      <c r="EQ64928"/>
      <c r="ER64928"/>
      <c r="ES64928"/>
      <c r="ET64928"/>
      <c r="EU64928"/>
      <c r="EV64928"/>
      <c r="EW64928"/>
      <c r="EX64928"/>
      <c r="EY64928"/>
      <c r="EZ64928"/>
      <c r="FA64928"/>
      <c r="FB64928"/>
      <c r="FC64928"/>
      <c r="FD64928"/>
      <c r="FE64928"/>
      <c r="FF64928"/>
      <c r="FG64928"/>
      <c r="FH64928"/>
      <c r="FI64928"/>
      <c r="FJ64928"/>
      <c r="FK64928"/>
      <c r="FL64928"/>
      <c r="FM64928"/>
      <c r="FN64928"/>
      <c r="FO64928"/>
      <c r="FP64928"/>
      <c r="FQ64928"/>
      <c r="FR64928"/>
      <c r="FS64928"/>
      <c r="FT64928"/>
      <c r="FU64928"/>
      <c r="FV64928"/>
      <c r="FW64928"/>
      <c r="FX64928"/>
      <c r="FY64928"/>
      <c r="FZ64928"/>
      <c r="GA64928"/>
      <c r="GB64928"/>
      <c r="GC64928"/>
      <c r="GD64928"/>
      <c r="GE64928"/>
      <c r="GF64928"/>
      <c r="GG64928"/>
      <c r="GH64928"/>
      <c r="GI64928"/>
      <c r="GJ64928"/>
      <c r="GK64928"/>
      <c r="GL64928"/>
      <c r="GM64928"/>
      <c r="GN64928"/>
      <c r="GO64928"/>
      <c r="GP64928"/>
      <c r="GQ64928"/>
      <c r="GR64928"/>
      <c r="GS64928"/>
      <c r="GT64928"/>
      <c r="GU64928"/>
      <c r="GV64928"/>
    </row>
    <row r="64929" spans="1:204" ht="14.25">
      <c r="A64929" s="8"/>
      <c r="B64929" s="8"/>
      <c r="C64929"/>
      <c r="D64929"/>
      <c r="E64929"/>
      <c r="F64929"/>
      <c r="G64929"/>
      <c r="H64929"/>
      <c r="I64929"/>
      <c r="J64929"/>
      <c r="K64929"/>
      <c r="L64929"/>
      <c r="M64929"/>
      <c r="N64929"/>
      <c r="O64929"/>
      <c r="P64929"/>
      <c r="Q64929"/>
      <c r="R64929"/>
      <c r="S64929"/>
      <c r="T64929"/>
      <c r="U64929"/>
      <c r="V64929"/>
      <c r="W64929"/>
      <c r="X64929"/>
      <c r="Y64929"/>
      <c r="Z64929"/>
      <c r="AA64929"/>
      <c r="AB64929"/>
      <c r="AC64929"/>
      <c r="AD64929"/>
      <c r="AE64929"/>
      <c r="AF64929"/>
      <c r="AG64929"/>
      <c r="AH64929"/>
      <c r="AI64929"/>
      <c r="AJ64929"/>
      <c r="AK64929"/>
      <c r="AL64929"/>
      <c r="AM64929"/>
      <c r="AN64929"/>
      <c r="AO64929"/>
      <c r="AP64929"/>
      <c r="AQ64929"/>
      <c r="AR64929"/>
      <c r="AS64929"/>
      <c r="AT64929"/>
      <c r="AU64929"/>
      <c r="AV64929"/>
      <c r="AW64929"/>
      <c r="AX64929"/>
      <c r="AY64929"/>
      <c r="AZ64929"/>
      <c r="BA64929"/>
      <c r="BB64929"/>
      <c r="BC64929"/>
      <c r="BD64929"/>
      <c r="BE64929"/>
      <c r="BF64929"/>
      <c r="BG64929"/>
      <c r="BH64929"/>
      <c r="BI64929"/>
      <c r="BJ64929"/>
      <c r="BK64929"/>
      <c r="BL64929"/>
      <c r="BM64929"/>
      <c r="BN64929"/>
      <c r="BO64929"/>
      <c r="BP64929"/>
      <c r="BQ64929"/>
      <c r="BR64929"/>
      <c r="BS64929"/>
      <c r="BT64929"/>
      <c r="BU64929"/>
      <c r="BV64929"/>
      <c r="BW64929"/>
      <c r="BX64929"/>
      <c r="BY64929"/>
      <c r="BZ64929"/>
      <c r="CA64929"/>
      <c r="CB64929"/>
      <c r="CC64929"/>
      <c r="CD64929"/>
      <c r="CE64929"/>
      <c r="CF64929"/>
      <c r="CG64929"/>
      <c r="CH64929"/>
      <c r="CI64929"/>
      <c r="CJ64929"/>
      <c r="CK64929"/>
      <c r="CL64929"/>
      <c r="CM64929"/>
      <c r="CN64929"/>
      <c r="CO64929"/>
      <c r="CP64929"/>
      <c r="CQ64929"/>
      <c r="CR64929"/>
      <c r="CS64929"/>
      <c r="CT64929"/>
      <c r="CU64929"/>
      <c r="CV64929"/>
      <c r="CW64929"/>
      <c r="CX64929"/>
      <c r="CY64929"/>
      <c r="CZ64929"/>
      <c r="DA64929"/>
      <c r="DB64929"/>
      <c r="DC64929"/>
      <c r="DD64929"/>
      <c r="DE64929"/>
      <c r="DF64929"/>
      <c r="DG64929"/>
      <c r="DH64929"/>
      <c r="DI64929"/>
      <c r="DJ64929"/>
      <c r="DK64929"/>
      <c r="DL64929"/>
      <c r="DM64929"/>
      <c r="DN64929"/>
      <c r="DO64929"/>
      <c r="DP64929"/>
      <c r="DQ64929"/>
      <c r="DR64929"/>
      <c r="DS64929"/>
      <c r="DT64929"/>
      <c r="DU64929"/>
      <c r="DV64929"/>
      <c r="DW64929"/>
      <c r="DX64929"/>
      <c r="DY64929"/>
      <c r="DZ64929"/>
      <c r="EA64929"/>
      <c r="EB64929"/>
      <c r="EC64929"/>
      <c r="ED64929"/>
      <c r="EE64929"/>
      <c r="EF64929"/>
      <c r="EG64929"/>
      <c r="EH64929"/>
      <c r="EI64929"/>
      <c r="EJ64929"/>
      <c r="EK64929"/>
      <c r="EL64929"/>
      <c r="EM64929"/>
      <c r="EN64929"/>
      <c r="EO64929"/>
      <c r="EP64929"/>
      <c r="EQ64929"/>
      <c r="ER64929"/>
      <c r="ES64929"/>
      <c r="ET64929"/>
      <c r="EU64929"/>
      <c r="EV64929"/>
      <c r="EW64929"/>
      <c r="EX64929"/>
      <c r="EY64929"/>
      <c r="EZ64929"/>
      <c r="FA64929"/>
      <c r="FB64929"/>
      <c r="FC64929"/>
      <c r="FD64929"/>
      <c r="FE64929"/>
      <c r="FF64929"/>
      <c r="FG64929"/>
      <c r="FH64929"/>
      <c r="FI64929"/>
      <c r="FJ64929"/>
      <c r="FK64929"/>
      <c r="FL64929"/>
      <c r="FM64929"/>
      <c r="FN64929"/>
      <c r="FO64929"/>
      <c r="FP64929"/>
      <c r="FQ64929"/>
      <c r="FR64929"/>
      <c r="FS64929"/>
      <c r="FT64929"/>
      <c r="FU64929"/>
      <c r="FV64929"/>
      <c r="FW64929"/>
      <c r="FX64929"/>
      <c r="FY64929"/>
      <c r="FZ64929"/>
      <c r="GA64929"/>
      <c r="GB64929"/>
      <c r="GC64929"/>
      <c r="GD64929"/>
      <c r="GE64929"/>
      <c r="GF64929"/>
      <c r="GG64929"/>
      <c r="GH64929"/>
      <c r="GI64929"/>
      <c r="GJ64929"/>
      <c r="GK64929"/>
      <c r="GL64929"/>
      <c r="GM64929"/>
      <c r="GN64929"/>
      <c r="GO64929"/>
      <c r="GP64929"/>
      <c r="GQ64929"/>
      <c r="GR64929"/>
      <c r="GS64929"/>
      <c r="GT64929"/>
      <c r="GU64929"/>
      <c r="GV64929"/>
    </row>
    <row r="64930" spans="1:204" ht="14.25">
      <c r="A64930" s="8"/>
      <c r="B64930" s="8"/>
      <c r="C64930"/>
      <c r="D64930"/>
      <c r="E64930"/>
      <c r="F64930"/>
      <c r="G64930"/>
      <c r="H64930"/>
      <c r="I64930"/>
      <c r="J64930"/>
      <c r="K64930"/>
      <c r="L64930"/>
      <c r="M64930"/>
      <c r="N64930"/>
      <c r="O64930"/>
      <c r="P64930"/>
      <c r="Q64930"/>
      <c r="R64930"/>
      <c r="S64930"/>
      <c r="T64930"/>
      <c r="U64930"/>
      <c r="V64930"/>
      <c r="W64930"/>
      <c r="X64930"/>
      <c r="Y64930"/>
      <c r="Z64930"/>
      <c r="AA64930"/>
      <c r="AB64930"/>
      <c r="AC64930"/>
      <c r="AD64930"/>
      <c r="AE64930"/>
      <c r="AF64930"/>
      <c r="AG64930"/>
      <c r="AH64930"/>
      <c r="AI64930"/>
      <c r="AJ64930"/>
      <c r="AK64930"/>
      <c r="AL64930"/>
      <c r="AM64930"/>
      <c r="AN64930"/>
      <c r="AO64930"/>
      <c r="AP64930"/>
      <c r="AQ64930"/>
      <c r="AR64930"/>
      <c r="AS64930"/>
      <c r="AT64930"/>
      <c r="AU64930"/>
      <c r="AV64930"/>
      <c r="AW64930"/>
      <c r="AX64930"/>
      <c r="AY64930"/>
      <c r="AZ64930"/>
      <c r="BA64930"/>
      <c r="BB64930"/>
      <c r="BC64930"/>
      <c r="BD64930"/>
      <c r="BE64930"/>
      <c r="BF64930"/>
      <c r="BG64930"/>
      <c r="BH64930"/>
      <c r="BI64930"/>
      <c r="BJ64930"/>
      <c r="BK64930"/>
      <c r="BL64930"/>
      <c r="BM64930"/>
      <c r="BN64930"/>
      <c r="BO64930"/>
      <c r="BP64930"/>
      <c r="BQ64930"/>
      <c r="BR64930"/>
      <c r="BS64930"/>
      <c r="BT64930"/>
      <c r="BU64930"/>
      <c r="BV64930"/>
      <c r="BW64930"/>
      <c r="BX64930"/>
      <c r="BY64930"/>
      <c r="BZ64930"/>
      <c r="CA64930"/>
      <c r="CB64930"/>
      <c r="CC64930"/>
      <c r="CD64930"/>
      <c r="CE64930"/>
      <c r="CF64930"/>
      <c r="CG64930"/>
      <c r="CH64930"/>
      <c r="CI64930"/>
      <c r="CJ64930"/>
      <c r="CK64930"/>
      <c r="CL64930"/>
      <c r="CM64930"/>
      <c r="CN64930"/>
      <c r="CO64930"/>
      <c r="CP64930"/>
      <c r="CQ64930"/>
      <c r="CR64930"/>
      <c r="CS64930"/>
      <c r="CT64930"/>
      <c r="CU64930"/>
      <c r="CV64930"/>
      <c r="CW64930"/>
      <c r="CX64930"/>
      <c r="CY64930"/>
      <c r="CZ64930"/>
      <c r="DA64930"/>
      <c r="DB64930"/>
      <c r="DC64930"/>
      <c r="DD64930"/>
      <c r="DE64930"/>
      <c r="DF64930"/>
      <c r="DG64930"/>
      <c r="DH64930"/>
      <c r="DI64930"/>
      <c r="DJ64930"/>
      <c r="DK64930"/>
      <c r="DL64930"/>
      <c r="DM64930"/>
      <c r="DN64930"/>
      <c r="DO64930"/>
      <c r="DP64930"/>
      <c r="DQ64930"/>
      <c r="DR64930"/>
      <c r="DS64930"/>
      <c r="DT64930"/>
      <c r="DU64930"/>
      <c r="DV64930"/>
      <c r="DW64930"/>
      <c r="DX64930"/>
      <c r="DY64930"/>
      <c r="DZ64930"/>
      <c r="EA64930"/>
      <c r="EB64930"/>
      <c r="EC64930"/>
      <c r="ED64930"/>
      <c r="EE64930"/>
      <c r="EF64930"/>
      <c r="EG64930"/>
      <c r="EH64930"/>
      <c r="EI64930"/>
      <c r="EJ64930"/>
      <c r="EK64930"/>
      <c r="EL64930"/>
      <c r="EM64930"/>
      <c r="EN64930"/>
      <c r="EO64930"/>
      <c r="EP64930"/>
      <c r="EQ64930"/>
      <c r="ER64930"/>
      <c r="ES64930"/>
      <c r="ET64930"/>
      <c r="EU64930"/>
      <c r="EV64930"/>
      <c r="EW64930"/>
      <c r="EX64930"/>
      <c r="EY64930"/>
      <c r="EZ64930"/>
      <c r="FA64930"/>
      <c r="FB64930"/>
      <c r="FC64930"/>
      <c r="FD64930"/>
      <c r="FE64930"/>
      <c r="FF64930"/>
      <c r="FG64930"/>
      <c r="FH64930"/>
      <c r="FI64930"/>
      <c r="FJ64930"/>
      <c r="FK64930"/>
      <c r="FL64930"/>
      <c r="FM64930"/>
      <c r="FN64930"/>
      <c r="FO64930"/>
      <c r="FP64930"/>
      <c r="FQ64930"/>
      <c r="FR64930"/>
      <c r="FS64930"/>
      <c r="FT64930"/>
      <c r="FU64930"/>
      <c r="FV64930"/>
      <c r="FW64930"/>
      <c r="FX64930"/>
      <c r="FY64930"/>
      <c r="FZ64930"/>
      <c r="GA64930"/>
      <c r="GB64930"/>
      <c r="GC64930"/>
      <c r="GD64930"/>
      <c r="GE64930"/>
      <c r="GF64930"/>
      <c r="GG64930"/>
      <c r="GH64930"/>
      <c r="GI64930"/>
      <c r="GJ64930"/>
      <c r="GK64930"/>
      <c r="GL64930"/>
      <c r="GM64930"/>
      <c r="GN64930"/>
      <c r="GO64930"/>
      <c r="GP64930"/>
      <c r="GQ64930"/>
      <c r="GR64930"/>
      <c r="GS64930"/>
      <c r="GT64930"/>
      <c r="GU64930"/>
      <c r="GV64930"/>
    </row>
    <row r="64931" spans="1:204" ht="14.25">
      <c r="A64931" s="8"/>
      <c r="B64931" s="8"/>
      <c r="C64931"/>
      <c r="D64931"/>
      <c r="E64931"/>
      <c r="F64931"/>
      <c r="G64931"/>
      <c r="H64931"/>
      <c r="I64931"/>
      <c r="J64931"/>
      <c r="K64931"/>
      <c r="L64931"/>
      <c r="M64931"/>
      <c r="N64931"/>
      <c r="O64931"/>
      <c r="P64931"/>
      <c r="Q64931"/>
      <c r="R64931"/>
      <c r="S64931"/>
      <c r="T64931"/>
      <c r="U64931"/>
      <c r="V64931"/>
      <c r="W64931"/>
      <c r="X64931"/>
      <c r="Y64931"/>
      <c r="Z64931"/>
      <c r="AA64931"/>
      <c r="AB64931"/>
      <c r="AC64931"/>
      <c r="AD64931"/>
      <c r="AE64931"/>
      <c r="AF64931"/>
      <c r="AG64931"/>
      <c r="AH64931"/>
      <c r="AI64931"/>
      <c r="AJ64931"/>
      <c r="AK64931"/>
      <c r="AL64931"/>
      <c r="AM64931"/>
      <c r="AN64931"/>
      <c r="AO64931"/>
      <c r="AP64931"/>
      <c r="AQ64931"/>
      <c r="AR64931"/>
      <c r="AS64931"/>
      <c r="AT64931"/>
      <c r="AU64931"/>
      <c r="AV64931"/>
      <c r="AW64931"/>
      <c r="AX64931"/>
      <c r="AY64931"/>
      <c r="AZ64931"/>
      <c r="BA64931"/>
      <c r="BB64931"/>
      <c r="BC64931"/>
      <c r="BD64931"/>
      <c r="BE64931"/>
      <c r="BF64931"/>
      <c r="BG64931"/>
      <c r="BH64931"/>
      <c r="BI64931"/>
      <c r="BJ64931"/>
      <c r="BK64931"/>
      <c r="BL64931"/>
      <c r="BM64931"/>
      <c r="BN64931"/>
      <c r="BO64931"/>
      <c r="BP64931"/>
      <c r="BQ64931"/>
      <c r="BR64931"/>
      <c r="BS64931"/>
      <c r="BT64931"/>
      <c r="BU64931"/>
      <c r="BV64931"/>
      <c r="BW64931"/>
      <c r="BX64931"/>
      <c r="BY64931"/>
      <c r="BZ64931"/>
      <c r="CA64931"/>
      <c r="CB64931"/>
      <c r="CC64931"/>
      <c r="CD64931"/>
      <c r="CE64931"/>
      <c r="CF64931"/>
      <c r="CG64931"/>
      <c r="CH64931"/>
      <c r="CI64931"/>
      <c r="CJ64931"/>
      <c r="CK64931"/>
      <c r="CL64931"/>
      <c r="CM64931"/>
      <c r="CN64931"/>
      <c r="CO64931"/>
      <c r="CP64931"/>
      <c r="CQ64931"/>
      <c r="CR64931"/>
      <c r="CS64931"/>
      <c r="CT64931"/>
      <c r="CU64931"/>
      <c r="CV64931"/>
      <c r="CW64931"/>
      <c r="CX64931"/>
      <c r="CY64931"/>
      <c r="CZ64931"/>
      <c r="DA64931"/>
      <c r="DB64931"/>
      <c r="DC64931"/>
      <c r="DD64931"/>
      <c r="DE64931"/>
      <c r="DF64931"/>
      <c r="DG64931"/>
      <c r="DH64931"/>
      <c r="DI64931"/>
      <c r="DJ64931"/>
      <c r="DK64931"/>
      <c r="DL64931"/>
      <c r="DM64931"/>
      <c r="DN64931"/>
      <c r="DO64931"/>
      <c r="DP64931"/>
      <c r="DQ64931"/>
      <c r="DR64931"/>
      <c r="DS64931"/>
      <c r="DT64931"/>
      <c r="DU64931"/>
      <c r="DV64931"/>
      <c r="DW64931"/>
      <c r="DX64931"/>
      <c r="DY64931"/>
      <c r="DZ64931"/>
      <c r="EA64931"/>
      <c r="EB64931"/>
      <c r="EC64931"/>
      <c r="ED64931"/>
      <c r="EE64931"/>
      <c r="EF64931"/>
      <c r="EG64931"/>
      <c r="EH64931"/>
      <c r="EI64931"/>
      <c r="EJ64931"/>
      <c r="EK64931"/>
      <c r="EL64931"/>
      <c r="EM64931"/>
      <c r="EN64931"/>
      <c r="EO64931"/>
      <c r="EP64931"/>
      <c r="EQ64931"/>
      <c r="ER64931"/>
      <c r="ES64931"/>
      <c r="ET64931"/>
      <c r="EU64931"/>
      <c r="EV64931"/>
      <c r="EW64931"/>
      <c r="EX64931"/>
      <c r="EY64931"/>
      <c r="EZ64931"/>
      <c r="FA64931"/>
      <c r="FB64931"/>
      <c r="FC64931"/>
      <c r="FD64931"/>
      <c r="FE64931"/>
      <c r="FF64931"/>
      <c r="FG64931"/>
      <c r="FH64931"/>
      <c r="FI64931"/>
      <c r="FJ64931"/>
      <c r="FK64931"/>
      <c r="FL64931"/>
      <c r="FM64931"/>
      <c r="FN64931"/>
      <c r="FO64931"/>
      <c r="FP64931"/>
      <c r="FQ64931"/>
      <c r="FR64931"/>
      <c r="FS64931"/>
      <c r="FT64931"/>
      <c r="FU64931"/>
      <c r="FV64931"/>
      <c r="FW64931"/>
      <c r="FX64931"/>
      <c r="FY64931"/>
      <c r="FZ64931"/>
      <c r="GA64931"/>
      <c r="GB64931"/>
      <c r="GC64931"/>
      <c r="GD64931"/>
      <c r="GE64931"/>
      <c r="GF64931"/>
      <c r="GG64931"/>
      <c r="GH64931"/>
      <c r="GI64931"/>
      <c r="GJ64931"/>
      <c r="GK64931"/>
      <c r="GL64931"/>
      <c r="GM64931"/>
      <c r="GN64931"/>
      <c r="GO64931"/>
      <c r="GP64931"/>
      <c r="GQ64931"/>
      <c r="GR64931"/>
      <c r="GS64931"/>
      <c r="GT64931"/>
      <c r="GU64931"/>
      <c r="GV64931"/>
    </row>
    <row r="64932" spans="1:204" ht="14.25">
      <c r="A64932" s="8"/>
      <c r="B64932" s="8"/>
      <c r="C64932"/>
      <c r="D64932"/>
      <c r="E64932"/>
      <c r="F64932"/>
      <c r="G64932"/>
      <c r="H64932"/>
      <c r="I64932"/>
      <c r="J64932"/>
      <c r="K64932"/>
      <c r="L64932"/>
      <c r="M64932"/>
      <c r="N64932"/>
      <c r="O64932"/>
      <c r="P64932"/>
      <c r="Q64932"/>
      <c r="R64932"/>
      <c r="S64932"/>
      <c r="T64932"/>
      <c r="U64932"/>
      <c r="V64932"/>
      <c r="W64932"/>
      <c r="X64932"/>
      <c r="Y64932"/>
      <c r="Z64932"/>
      <c r="AA64932"/>
      <c r="AB64932"/>
      <c r="AC64932"/>
      <c r="AD64932"/>
      <c r="AE64932"/>
      <c r="AF64932"/>
      <c r="AG64932"/>
      <c r="AH64932"/>
      <c r="AI64932"/>
      <c r="AJ64932"/>
      <c r="AK64932"/>
      <c r="AL64932"/>
      <c r="AM64932"/>
      <c r="AN64932"/>
      <c r="AO64932"/>
      <c r="AP64932"/>
      <c r="AQ64932"/>
      <c r="AR64932"/>
      <c r="AS64932"/>
      <c r="AT64932"/>
      <c r="AU64932"/>
      <c r="AV64932"/>
      <c r="AW64932"/>
      <c r="AX64932"/>
      <c r="AY64932"/>
      <c r="AZ64932"/>
      <c r="BA64932"/>
      <c r="BB64932"/>
      <c r="BC64932"/>
      <c r="BD64932"/>
      <c r="BE64932"/>
      <c r="BF64932"/>
      <c r="BG64932"/>
      <c r="BH64932"/>
      <c r="BI64932"/>
      <c r="BJ64932"/>
      <c r="BK64932"/>
      <c r="BL64932"/>
      <c r="BM64932"/>
      <c r="BN64932"/>
      <c r="BO64932"/>
      <c r="BP64932"/>
      <c r="BQ64932"/>
      <c r="BR64932"/>
      <c r="BS64932"/>
      <c r="BT64932"/>
      <c r="BU64932"/>
      <c r="BV64932"/>
      <c r="BW64932"/>
      <c r="BX64932"/>
      <c r="BY64932"/>
      <c r="BZ64932"/>
      <c r="CA64932"/>
      <c r="CB64932"/>
      <c r="CC64932"/>
      <c r="CD64932"/>
      <c r="CE64932"/>
      <c r="CF64932"/>
      <c r="CG64932"/>
      <c r="CH64932"/>
      <c r="CI64932"/>
      <c r="CJ64932"/>
      <c r="CK64932"/>
      <c r="CL64932"/>
      <c r="CM64932"/>
      <c r="CN64932"/>
      <c r="CO64932"/>
      <c r="CP64932"/>
      <c r="CQ64932"/>
      <c r="CR64932"/>
      <c r="CS64932"/>
      <c r="CT64932"/>
      <c r="CU64932"/>
      <c r="CV64932"/>
      <c r="CW64932"/>
      <c r="CX64932"/>
      <c r="CY64932"/>
      <c r="CZ64932"/>
      <c r="DA64932"/>
      <c r="DB64932"/>
      <c r="DC64932"/>
      <c r="DD64932"/>
      <c r="DE64932"/>
      <c r="DF64932"/>
      <c r="DG64932"/>
      <c r="DH64932"/>
      <c r="DI64932"/>
      <c r="DJ64932"/>
      <c r="DK64932"/>
      <c r="DL64932"/>
      <c r="DM64932"/>
      <c r="DN64932"/>
      <c r="DO64932"/>
      <c r="DP64932"/>
      <c r="DQ64932"/>
      <c r="DR64932"/>
      <c r="DS64932"/>
      <c r="DT64932"/>
      <c r="DU64932"/>
      <c r="DV64932"/>
      <c r="DW64932"/>
      <c r="DX64932"/>
      <c r="DY64932"/>
      <c r="DZ64932"/>
      <c r="EA64932"/>
      <c r="EB64932"/>
      <c r="EC64932"/>
      <c r="ED64932"/>
      <c r="EE64932"/>
      <c r="EF64932"/>
      <c r="EG64932"/>
      <c r="EH64932"/>
      <c r="EI64932"/>
      <c r="EJ64932"/>
      <c r="EK64932"/>
      <c r="EL64932"/>
      <c r="EM64932"/>
      <c r="EN64932"/>
      <c r="EO64932"/>
      <c r="EP64932"/>
      <c r="EQ64932"/>
      <c r="ER64932"/>
      <c r="ES64932"/>
      <c r="ET64932"/>
      <c r="EU64932"/>
      <c r="EV64932"/>
      <c r="EW64932"/>
      <c r="EX64932"/>
      <c r="EY64932"/>
      <c r="EZ64932"/>
      <c r="FA64932"/>
      <c r="FB64932"/>
      <c r="FC64932"/>
      <c r="FD64932"/>
      <c r="FE64932"/>
      <c r="FF64932"/>
      <c r="FG64932"/>
      <c r="FH64932"/>
      <c r="FI64932"/>
      <c r="FJ64932"/>
      <c r="FK64932"/>
      <c r="FL64932"/>
      <c r="FM64932"/>
      <c r="FN64932"/>
      <c r="FO64932"/>
      <c r="FP64932"/>
      <c r="FQ64932"/>
      <c r="FR64932"/>
      <c r="FS64932"/>
      <c r="FT64932"/>
      <c r="FU64932"/>
      <c r="FV64932"/>
      <c r="FW64932"/>
      <c r="FX64932"/>
      <c r="FY64932"/>
      <c r="FZ64932"/>
      <c r="GA64932"/>
      <c r="GB64932"/>
      <c r="GC64932"/>
      <c r="GD64932"/>
      <c r="GE64932"/>
      <c r="GF64932"/>
      <c r="GG64932"/>
      <c r="GH64932"/>
      <c r="GI64932"/>
      <c r="GJ64932"/>
      <c r="GK64932"/>
      <c r="GL64932"/>
      <c r="GM64932"/>
      <c r="GN64932"/>
      <c r="GO64932"/>
      <c r="GP64932"/>
      <c r="GQ64932"/>
      <c r="GR64932"/>
      <c r="GS64932"/>
      <c r="GT64932"/>
      <c r="GU64932"/>
      <c r="GV64932"/>
    </row>
    <row r="64933" spans="1:204" ht="14.25">
      <c r="A64933" s="8"/>
      <c r="B64933" s="8"/>
      <c r="C64933"/>
      <c r="D64933"/>
      <c r="E64933"/>
      <c r="F64933"/>
      <c r="G64933"/>
      <c r="H64933"/>
      <c r="I64933"/>
      <c r="J64933"/>
      <c r="K64933"/>
      <c r="L64933"/>
      <c r="M64933"/>
      <c r="N64933"/>
      <c r="O64933"/>
      <c r="P64933"/>
      <c r="Q64933"/>
      <c r="R64933"/>
      <c r="S64933"/>
      <c r="T64933"/>
      <c r="U64933"/>
      <c r="V64933"/>
      <c r="W64933"/>
      <c r="X64933"/>
      <c r="Y64933"/>
      <c r="Z64933"/>
      <c r="AA64933"/>
      <c r="AB64933"/>
      <c r="AC64933"/>
      <c r="AD64933"/>
      <c r="AE64933"/>
      <c r="AF64933"/>
      <c r="AG64933"/>
      <c r="AH64933"/>
      <c r="AI64933"/>
      <c r="AJ64933"/>
      <c r="AK64933"/>
      <c r="AL64933"/>
      <c r="AM64933"/>
      <c r="AN64933"/>
      <c r="AO64933"/>
      <c r="AP64933"/>
      <c r="AQ64933"/>
      <c r="AR64933"/>
      <c r="AS64933"/>
      <c r="AT64933"/>
      <c r="AU64933"/>
      <c r="AV64933"/>
      <c r="AW64933"/>
      <c r="AX64933"/>
      <c r="AY64933"/>
      <c r="AZ64933"/>
      <c r="BA64933"/>
      <c r="BB64933"/>
      <c r="BC64933"/>
      <c r="BD64933"/>
      <c r="BE64933"/>
      <c r="BF64933"/>
      <c r="BG64933"/>
      <c r="BH64933"/>
      <c r="BI64933"/>
      <c r="BJ64933"/>
      <c r="BK64933"/>
      <c r="BL64933"/>
      <c r="BM64933"/>
      <c r="BN64933"/>
      <c r="BO64933"/>
      <c r="BP64933"/>
      <c r="BQ64933"/>
      <c r="BR64933"/>
      <c r="BS64933"/>
      <c r="BT64933"/>
      <c r="BU64933"/>
      <c r="BV64933"/>
      <c r="BW64933"/>
      <c r="BX64933"/>
      <c r="BY64933"/>
      <c r="BZ64933"/>
      <c r="CA64933"/>
      <c r="CB64933"/>
      <c r="CC64933"/>
      <c r="CD64933"/>
      <c r="CE64933"/>
      <c r="CF64933"/>
      <c r="CG64933"/>
      <c r="CH64933"/>
      <c r="CI64933"/>
      <c r="CJ64933"/>
      <c r="CK64933"/>
      <c r="CL64933"/>
      <c r="CM64933"/>
      <c r="CN64933"/>
      <c r="CO64933"/>
      <c r="CP64933"/>
      <c r="CQ64933"/>
      <c r="CR64933"/>
      <c r="CS64933"/>
      <c r="CT64933"/>
      <c r="CU64933"/>
      <c r="CV64933"/>
      <c r="CW64933"/>
      <c r="CX64933"/>
      <c r="CY64933"/>
      <c r="CZ64933"/>
      <c r="DA64933"/>
      <c r="DB64933"/>
      <c r="DC64933"/>
      <c r="DD64933"/>
      <c r="DE64933"/>
      <c r="DF64933"/>
      <c r="DG64933"/>
      <c r="DH64933"/>
      <c r="DI64933"/>
      <c r="DJ64933"/>
      <c r="DK64933"/>
      <c r="DL64933"/>
      <c r="DM64933"/>
      <c r="DN64933"/>
      <c r="DO64933"/>
      <c r="DP64933"/>
      <c r="DQ64933"/>
      <c r="DR64933"/>
      <c r="DS64933"/>
      <c r="DT64933"/>
      <c r="DU64933"/>
      <c r="DV64933"/>
      <c r="DW64933"/>
      <c r="DX64933"/>
      <c r="DY64933"/>
      <c r="DZ64933"/>
      <c r="EA64933"/>
      <c r="EB64933"/>
      <c r="EC64933"/>
      <c r="ED64933"/>
      <c r="EE64933"/>
      <c r="EF64933"/>
      <c r="EG64933"/>
      <c r="EH64933"/>
      <c r="EI64933"/>
      <c r="EJ64933"/>
      <c r="EK64933"/>
      <c r="EL64933"/>
      <c r="EM64933"/>
      <c r="EN64933"/>
      <c r="EO64933"/>
      <c r="EP64933"/>
      <c r="EQ64933"/>
      <c r="ER64933"/>
      <c r="ES64933"/>
      <c r="ET64933"/>
      <c r="EU64933"/>
      <c r="EV64933"/>
      <c r="EW64933"/>
      <c r="EX64933"/>
      <c r="EY64933"/>
      <c r="EZ64933"/>
      <c r="FA64933"/>
      <c r="FB64933"/>
      <c r="FC64933"/>
      <c r="FD64933"/>
      <c r="FE64933"/>
      <c r="FF64933"/>
      <c r="FG64933"/>
      <c r="FH64933"/>
      <c r="FI64933"/>
      <c r="FJ64933"/>
      <c r="FK64933"/>
      <c r="FL64933"/>
      <c r="FM64933"/>
      <c r="FN64933"/>
      <c r="FO64933"/>
      <c r="FP64933"/>
      <c r="FQ64933"/>
      <c r="FR64933"/>
      <c r="FS64933"/>
      <c r="FT64933"/>
      <c r="FU64933"/>
      <c r="FV64933"/>
      <c r="FW64933"/>
      <c r="FX64933"/>
      <c r="FY64933"/>
      <c r="FZ64933"/>
      <c r="GA64933"/>
      <c r="GB64933"/>
      <c r="GC64933"/>
      <c r="GD64933"/>
      <c r="GE64933"/>
      <c r="GF64933"/>
      <c r="GG64933"/>
      <c r="GH64933"/>
      <c r="GI64933"/>
      <c r="GJ64933"/>
      <c r="GK64933"/>
      <c r="GL64933"/>
      <c r="GM64933"/>
      <c r="GN64933"/>
      <c r="GO64933"/>
      <c r="GP64933"/>
      <c r="GQ64933"/>
      <c r="GR64933"/>
      <c r="GS64933"/>
      <c r="GT64933"/>
      <c r="GU64933"/>
      <c r="GV64933"/>
    </row>
    <row r="64934" spans="1:204" ht="14.25">
      <c r="A64934" s="8"/>
      <c r="B64934" s="8"/>
      <c r="C64934"/>
      <c r="D64934"/>
      <c r="E64934"/>
      <c r="F64934"/>
      <c r="G64934"/>
      <c r="H64934"/>
      <c r="I64934"/>
      <c r="J64934"/>
      <c r="K64934"/>
      <c r="L64934"/>
      <c r="M64934"/>
      <c r="N64934"/>
      <c r="O64934"/>
      <c r="P64934"/>
      <c r="Q64934"/>
      <c r="R64934"/>
      <c r="S64934"/>
      <c r="T64934"/>
      <c r="U64934"/>
      <c r="V64934"/>
      <c r="W64934"/>
      <c r="X64934"/>
      <c r="Y64934"/>
      <c r="Z64934"/>
      <c r="AA64934"/>
      <c r="AB64934"/>
      <c r="AC64934"/>
      <c r="AD64934"/>
      <c r="AE64934"/>
      <c r="AF64934"/>
      <c r="AG64934"/>
      <c r="AH64934"/>
      <c r="AI64934"/>
      <c r="AJ64934"/>
      <c r="AK64934"/>
      <c r="AL64934"/>
      <c r="AM64934"/>
      <c r="AN64934"/>
      <c r="AO64934"/>
      <c r="AP64934"/>
      <c r="AQ64934"/>
      <c r="AR64934"/>
      <c r="AS64934"/>
      <c r="AT64934"/>
      <c r="AU64934"/>
      <c r="AV64934"/>
      <c r="AW64934"/>
      <c r="AX64934"/>
      <c r="AY64934"/>
      <c r="AZ64934"/>
      <c r="BA64934"/>
      <c r="BB64934"/>
      <c r="BC64934"/>
      <c r="BD64934"/>
      <c r="BE64934"/>
      <c r="BF64934"/>
      <c r="BG64934"/>
      <c r="BH64934"/>
      <c r="BI64934"/>
      <c r="BJ64934"/>
      <c r="BK64934"/>
      <c r="BL64934"/>
      <c r="BM64934"/>
      <c r="BN64934"/>
      <c r="BO64934"/>
      <c r="BP64934"/>
      <c r="BQ64934"/>
      <c r="BR64934"/>
      <c r="BS64934"/>
      <c r="BT64934"/>
      <c r="BU64934"/>
      <c r="BV64934"/>
      <c r="BW64934"/>
      <c r="BX64934"/>
      <c r="BY64934"/>
      <c r="BZ64934"/>
      <c r="CA64934"/>
      <c r="CB64934"/>
      <c r="CC64934"/>
      <c r="CD64934"/>
      <c r="CE64934"/>
      <c r="CF64934"/>
      <c r="CG64934"/>
      <c r="CH64934"/>
      <c r="CI64934"/>
      <c r="CJ64934"/>
      <c r="CK64934"/>
      <c r="CL64934"/>
      <c r="CM64934"/>
      <c r="CN64934"/>
      <c r="CO64934"/>
      <c r="CP64934"/>
      <c r="CQ64934"/>
      <c r="CR64934"/>
      <c r="CS64934"/>
      <c r="CT64934"/>
      <c r="CU64934"/>
      <c r="CV64934"/>
      <c r="CW64934"/>
      <c r="CX64934"/>
      <c r="CY64934"/>
      <c r="CZ64934"/>
      <c r="DA64934"/>
      <c r="DB64934"/>
      <c r="DC64934"/>
      <c r="DD64934"/>
      <c r="DE64934"/>
      <c r="DF64934"/>
      <c r="DG64934"/>
      <c r="DH64934"/>
      <c r="DI64934"/>
      <c r="DJ64934"/>
      <c r="DK64934"/>
      <c r="DL64934"/>
      <c r="DM64934"/>
      <c r="DN64934"/>
      <c r="DO64934"/>
      <c r="DP64934"/>
      <c r="DQ64934"/>
      <c r="DR64934"/>
      <c r="DS64934"/>
      <c r="DT64934"/>
      <c r="DU64934"/>
      <c r="DV64934"/>
      <c r="DW64934"/>
      <c r="DX64934"/>
      <c r="DY64934"/>
      <c r="DZ64934"/>
      <c r="EA64934"/>
      <c r="EB64934"/>
      <c r="EC64934"/>
      <c r="ED64934"/>
      <c r="EE64934"/>
      <c r="EF64934"/>
      <c r="EG64934"/>
      <c r="EH64934"/>
      <c r="EI64934"/>
      <c r="EJ64934"/>
      <c r="EK64934"/>
      <c r="EL64934"/>
      <c r="EM64934"/>
      <c r="EN64934"/>
      <c r="EO64934"/>
      <c r="EP64934"/>
      <c r="EQ64934"/>
      <c r="ER64934"/>
      <c r="ES64934"/>
      <c r="ET64934"/>
      <c r="EU64934"/>
      <c r="EV64934"/>
      <c r="EW64934"/>
      <c r="EX64934"/>
      <c r="EY64934"/>
      <c r="EZ64934"/>
      <c r="FA64934"/>
      <c r="FB64934"/>
      <c r="FC64934"/>
      <c r="FD64934"/>
      <c r="FE64934"/>
      <c r="FF64934"/>
      <c r="FG64934"/>
      <c r="FH64934"/>
      <c r="FI64934"/>
      <c r="FJ64934"/>
      <c r="FK64934"/>
      <c r="FL64934"/>
      <c r="FM64934"/>
      <c r="FN64934"/>
      <c r="FO64934"/>
      <c r="FP64934"/>
      <c r="FQ64934"/>
      <c r="FR64934"/>
      <c r="FS64934"/>
      <c r="FT64934"/>
      <c r="FU64934"/>
      <c r="FV64934"/>
      <c r="FW64934"/>
      <c r="FX64934"/>
      <c r="FY64934"/>
      <c r="FZ64934"/>
      <c r="GA64934"/>
      <c r="GB64934"/>
      <c r="GC64934"/>
      <c r="GD64934"/>
      <c r="GE64934"/>
      <c r="GF64934"/>
      <c r="GG64934"/>
      <c r="GH64934"/>
      <c r="GI64934"/>
      <c r="GJ64934"/>
      <c r="GK64934"/>
      <c r="GL64934"/>
      <c r="GM64934"/>
      <c r="GN64934"/>
      <c r="GO64934"/>
      <c r="GP64934"/>
      <c r="GQ64934"/>
      <c r="GR64934"/>
      <c r="GS64934"/>
      <c r="GT64934"/>
      <c r="GU64934"/>
      <c r="GV64934"/>
    </row>
    <row r="64935" spans="1:204" ht="14.25">
      <c r="A64935" s="8"/>
      <c r="B64935" s="8"/>
      <c r="C64935"/>
      <c r="D64935"/>
      <c r="E64935"/>
      <c r="F64935"/>
      <c r="G64935"/>
      <c r="H64935"/>
      <c r="I64935"/>
      <c r="J64935"/>
      <c r="K64935"/>
      <c r="L64935"/>
      <c r="M64935"/>
      <c r="N64935"/>
      <c r="O64935"/>
      <c r="P64935"/>
      <c r="Q64935"/>
      <c r="R64935"/>
      <c r="S64935"/>
      <c r="T64935"/>
      <c r="U64935"/>
      <c r="V64935"/>
      <c r="W64935"/>
      <c r="X64935"/>
      <c r="Y64935"/>
      <c r="Z64935"/>
      <c r="AA64935"/>
      <c r="AB64935"/>
      <c r="AC64935"/>
      <c r="AD64935"/>
      <c r="AE64935"/>
      <c r="AF64935"/>
      <c r="AG64935"/>
      <c r="AH64935"/>
      <c r="AI64935"/>
      <c r="AJ64935"/>
      <c r="AK64935"/>
      <c r="AL64935"/>
      <c r="AM64935"/>
      <c r="AN64935"/>
      <c r="AO64935"/>
      <c r="AP64935"/>
      <c r="AQ64935"/>
      <c r="AR64935"/>
      <c r="AS64935"/>
      <c r="AT64935"/>
      <c r="AU64935"/>
      <c r="AV64935"/>
      <c r="AW64935"/>
      <c r="AX64935"/>
      <c r="AY64935"/>
      <c r="AZ64935"/>
      <c r="BA64935"/>
      <c r="BB64935"/>
      <c r="BC64935"/>
      <c r="BD64935"/>
      <c r="BE64935"/>
      <c r="BF64935"/>
      <c r="BG64935"/>
      <c r="BH64935"/>
      <c r="BI64935"/>
      <c r="BJ64935"/>
      <c r="BK64935"/>
      <c r="BL64935"/>
      <c r="BM64935"/>
      <c r="BN64935"/>
      <c r="BO64935"/>
      <c r="BP64935"/>
      <c r="BQ64935"/>
      <c r="BR64935"/>
      <c r="BS64935"/>
      <c r="BT64935"/>
      <c r="BU64935"/>
      <c r="BV64935"/>
      <c r="BW64935"/>
      <c r="BX64935"/>
      <c r="BY64935"/>
      <c r="BZ64935"/>
      <c r="CA64935"/>
      <c r="CB64935"/>
      <c r="CC64935"/>
      <c r="CD64935"/>
      <c r="CE64935"/>
      <c r="CF64935"/>
      <c r="CG64935"/>
      <c r="CH64935"/>
      <c r="CI64935"/>
      <c r="CJ64935"/>
      <c r="CK64935"/>
      <c r="CL64935"/>
      <c r="CM64935"/>
      <c r="CN64935"/>
      <c r="CO64935"/>
      <c r="CP64935"/>
      <c r="CQ64935"/>
      <c r="CR64935"/>
      <c r="CS64935"/>
      <c r="CT64935"/>
      <c r="CU64935"/>
      <c r="CV64935"/>
      <c r="CW64935"/>
      <c r="CX64935"/>
      <c r="CY64935"/>
      <c r="CZ64935"/>
      <c r="DA64935"/>
      <c r="DB64935"/>
      <c r="DC64935"/>
      <c r="DD64935"/>
      <c r="DE64935"/>
      <c r="DF64935"/>
      <c r="DG64935"/>
      <c r="DH64935"/>
      <c r="DI64935"/>
      <c r="DJ64935"/>
      <c r="DK64935"/>
      <c r="DL64935"/>
      <c r="DM64935"/>
      <c r="DN64935"/>
      <c r="DO64935"/>
      <c r="DP64935"/>
      <c r="DQ64935"/>
      <c r="DR64935"/>
      <c r="DS64935"/>
      <c r="DT64935"/>
      <c r="DU64935"/>
      <c r="DV64935"/>
      <c r="DW64935"/>
      <c r="DX64935"/>
      <c r="DY64935"/>
      <c r="DZ64935"/>
      <c r="EA64935"/>
      <c r="EB64935"/>
      <c r="EC64935"/>
      <c r="ED64935"/>
      <c r="EE64935"/>
      <c r="EF64935"/>
      <c r="EG64935"/>
      <c r="EH64935"/>
      <c r="EI64935"/>
      <c r="EJ64935"/>
      <c r="EK64935"/>
      <c r="EL64935"/>
      <c r="EM64935"/>
      <c r="EN64935"/>
      <c r="EO64935"/>
      <c r="EP64935"/>
      <c r="EQ64935"/>
      <c r="ER64935"/>
      <c r="ES64935"/>
      <c r="ET64935"/>
      <c r="EU64935"/>
      <c r="EV64935"/>
      <c r="EW64935"/>
      <c r="EX64935"/>
      <c r="EY64935"/>
      <c r="EZ64935"/>
      <c r="FA64935"/>
      <c r="FB64935"/>
      <c r="FC64935"/>
      <c r="FD64935"/>
      <c r="FE64935"/>
      <c r="FF64935"/>
      <c r="FG64935"/>
      <c r="FH64935"/>
      <c r="FI64935"/>
      <c r="FJ64935"/>
      <c r="FK64935"/>
      <c r="FL64935"/>
      <c r="FM64935"/>
      <c r="FN64935"/>
      <c r="FO64935"/>
      <c r="FP64935"/>
      <c r="FQ64935"/>
      <c r="FR64935"/>
      <c r="FS64935"/>
      <c r="FT64935"/>
      <c r="FU64935"/>
      <c r="FV64935"/>
      <c r="FW64935"/>
      <c r="FX64935"/>
      <c r="FY64935"/>
      <c r="FZ64935"/>
      <c r="GA64935"/>
      <c r="GB64935"/>
      <c r="GC64935"/>
      <c r="GD64935"/>
      <c r="GE64935"/>
      <c r="GF64935"/>
      <c r="GG64935"/>
      <c r="GH64935"/>
      <c r="GI64935"/>
      <c r="GJ64935"/>
      <c r="GK64935"/>
      <c r="GL64935"/>
      <c r="GM64935"/>
      <c r="GN64935"/>
      <c r="GO64935"/>
      <c r="GP64935"/>
      <c r="GQ64935"/>
      <c r="GR64935"/>
      <c r="GS64935"/>
      <c r="GT64935"/>
      <c r="GU64935"/>
      <c r="GV64935"/>
    </row>
    <row r="64936" spans="1:204" ht="14.25">
      <c r="A64936" s="8"/>
      <c r="B64936" s="8"/>
      <c r="C64936"/>
      <c r="D64936"/>
      <c r="E64936"/>
      <c r="F64936"/>
      <c r="G64936"/>
      <c r="H64936"/>
      <c r="I64936"/>
      <c r="J64936"/>
      <c r="K64936"/>
      <c r="L64936"/>
      <c r="M64936"/>
      <c r="N64936"/>
      <c r="O64936"/>
      <c r="P64936"/>
      <c r="Q64936"/>
      <c r="R64936"/>
      <c r="S64936"/>
      <c r="T64936"/>
      <c r="U64936"/>
      <c r="V64936"/>
      <c r="W64936"/>
      <c r="X64936"/>
      <c r="Y64936"/>
      <c r="Z64936"/>
      <c r="AA64936"/>
      <c r="AB64936"/>
      <c r="AC64936"/>
      <c r="AD64936"/>
      <c r="AE64936"/>
      <c r="AF64936"/>
      <c r="AG64936"/>
      <c r="AH64936"/>
      <c r="AI64936"/>
      <c r="AJ64936"/>
      <c r="AK64936"/>
      <c r="AL64936"/>
      <c r="AM64936"/>
      <c r="AN64936"/>
      <c r="AO64936"/>
      <c r="AP64936"/>
      <c r="AQ64936"/>
      <c r="AR64936"/>
      <c r="AS64936"/>
      <c r="AT64936"/>
      <c r="AU64936"/>
      <c r="AV64936"/>
      <c r="AW64936"/>
      <c r="AX64936"/>
      <c r="AY64936"/>
      <c r="AZ64936"/>
      <c r="BA64936"/>
      <c r="BB64936"/>
      <c r="BC64936"/>
      <c r="BD64936"/>
      <c r="BE64936"/>
      <c r="BF64936"/>
      <c r="BG64936"/>
      <c r="BH64936"/>
      <c r="BI64936"/>
      <c r="BJ64936"/>
      <c r="BK64936"/>
      <c r="BL64936"/>
      <c r="BM64936"/>
      <c r="BN64936"/>
      <c r="BO64936"/>
      <c r="BP64936"/>
      <c r="BQ64936"/>
      <c r="BR64936"/>
      <c r="BS64936"/>
      <c r="BT64936"/>
      <c r="BU64936"/>
      <c r="BV64936"/>
      <c r="BW64936"/>
      <c r="BX64936"/>
      <c r="BY64936"/>
      <c r="BZ64936"/>
      <c r="CA64936"/>
      <c r="CB64936"/>
      <c r="CC64936"/>
      <c r="CD64936"/>
      <c r="CE64936"/>
      <c r="CF64936"/>
      <c r="CG64936"/>
      <c r="CH64936"/>
      <c r="CI64936"/>
      <c r="CJ64936"/>
      <c r="CK64936"/>
      <c r="CL64936"/>
      <c r="CM64936"/>
      <c r="CN64936"/>
      <c r="CO64936"/>
      <c r="CP64936"/>
      <c r="CQ64936"/>
      <c r="CR64936"/>
      <c r="CS64936"/>
      <c r="CT64936"/>
      <c r="CU64936"/>
      <c r="CV64936"/>
      <c r="CW64936"/>
      <c r="CX64936"/>
      <c r="CY64936"/>
      <c r="CZ64936"/>
      <c r="DA64936"/>
      <c r="DB64936"/>
      <c r="DC64936"/>
      <c r="DD64936"/>
      <c r="DE64936"/>
      <c r="DF64936"/>
      <c r="DG64936"/>
      <c r="DH64936"/>
      <c r="DI64936"/>
      <c r="DJ64936"/>
      <c r="DK64936"/>
      <c r="DL64936"/>
      <c r="DM64936"/>
      <c r="DN64936"/>
      <c r="DO64936"/>
      <c r="DP64936"/>
      <c r="DQ64936"/>
      <c r="DR64936"/>
      <c r="DS64936"/>
      <c r="DT64936"/>
      <c r="DU64936"/>
      <c r="DV64936"/>
      <c r="DW64936"/>
      <c r="DX64936"/>
      <c r="DY64936"/>
      <c r="DZ64936"/>
      <c r="EA64936"/>
      <c r="EB64936"/>
      <c r="EC64936"/>
      <c r="ED64936"/>
      <c r="EE64936"/>
      <c r="EF64936"/>
      <c r="EG64936"/>
      <c r="EH64936"/>
      <c r="EI64936"/>
      <c r="EJ64936"/>
      <c r="EK64936"/>
      <c r="EL64936"/>
      <c r="EM64936"/>
      <c r="EN64936"/>
      <c r="EO64936"/>
      <c r="EP64936"/>
      <c r="EQ64936"/>
      <c r="ER64936"/>
      <c r="ES64936"/>
      <c r="ET64936"/>
      <c r="EU64936"/>
      <c r="EV64936"/>
      <c r="EW64936"/>
      <c r="EX64936"/>
      <c r="EY64936"/>
      <c r="EZ64936"/>
      <c r="FA64936"/>
      <c r="FB64936"/>
      <c r="FC64936"/>
      <c r="FD64936"/>
      <c r="FE64936"/>
      <c r="FF64936"/>
      <c r="FG64936"/>
      <c r="FH64936"/>
      <c r="FI64936"/>
      <c r="FJ64936"/>
      <c r="FK64936"/>
      <c r="FL64936"/>
      <c r="FM64936"/>
      <c r="FN64936"/>
      <c r="FO64936"/>
      <c r="FP64936"/>
      <c r="FQ64936"/>
      <c r="FR64936"/>
      <c r="FS64936"/>
      <c r="FT64936"/>
      <c r="FU64936"/>
      <c r="FV64936"/>
      <c r="FW64936"/>
      <c r="FX64936"/>
      <c r="FY64936"/>
      <c r="FZ64936"/>
      <c r="GA64936"/>
      <c r="GB64936"/>
      <c r="GC64936"/>
      <c r="GD64936"/>
      <c r="GE64936"/>
      <c r="GF64936"/>
      <c r="GG64936"/>
      <c r="GH64936"/>
      <c r="GI64936"/>
      <c r="GJ64936"/>
      <c r="GK64936"/>
      <c r="GL64936"/>
      <c r="GM64936"/>
      <c r="GN64936"/>
      <c r="GO64936"/>
      <c r="GP64936"/>
      <c r="GQ64936"/>
      <c r="GR64936"/>
      <c r="GS64936"/>
      <c r="GT64936"/>
      <c r="GU64936"/>
      <c r="GV64936"/>
    </row>
    <row r="64937" spans="1:204" ht="14.25">
      <c r="A64937" s="8"/>
      <c r="B64937" s="8"/>
      <c r="C64937"/>
      <c r="D64937"/>
      <c r="E64937"/>
      <c r="F64937"/>
      <c r="G64937"/>
      <c r="H64937"/>
      <c r="I64937"/>
      <c r="J64937"/>
      <c r="K64937"/>
      <c r="L64937"/>
      <c r="M64937"/>
      <c r="N64937"/>
      <c r="O64937"/>
      <c r="P64937"/>
      <c r="Q64937"/>
      <c r="R64937"/>
      <c r="S64937"/>
      <c r="T64937"/>
      <c r="U64937"/>
      <c r="V64937"/>
      <c r="W64937"/>
      <c r="X64937"/>
      <c r="Y64937"/>
      <c r="Z64937"/>
      <c r="AA64937"/>
      <c r="AB64937"/>
      <c r="AC64937"/>
      <c r="AD64937"/>
      <c r="AE64937"/>
      <c r="AF64937"/>
      <c r="AG64937"/>
      <c r="AH64937"/>
      <c r="AI64937"/>
      <c r="AJ64937"/>
      <c r="AK64937"/>
      <c r="AL64937"/>
      <c r="AM64937"/>
      <c r="AN64937"/>
      <c r="AO64937"/>
      <c r="AP64937"/>
      <c r="AQ64937"/>
      <c r="AR64937"/>
      <c r="AS64937"/>
      <c r="AT64937"/>
      <c r="AU64937"/>
      <c r="AV64937"/>
      <c r="AW64937"/>
      <c r="AX64937"/>
      <c r="AY64937"/>
      <c r="AZ64937"/>
      <c r="BA64937"/>
      <c r="BB64937"/>
      <c r="BC64937"/>
      <c r="BD64937"/>
      <c r="BE64937"/>
      <c r="BF64937"/>
      <c r="BG64937"/>
      <c r="BH64937"/>
      <c r="BI64937"/>
      <c r="BJ64937"/>
      <c r="BK64937"/>
      <c r="BL64937"/>
      <c r="BM64937"/>
      <c r="BN64937"/>
      <c r="BO64937"/>
      <c r="BP64937"/>
      <c r="BQ64937"/>
      <c r="BR64937"/>
      <c r="BS64937"/>
      <c r="BT64937"/>
      <c r="BU64937"/>
      <c r="BV64937"/>
      <c r="BW64937"/>
      <c r="BX64937"/>
      <c r="BY64937"/>
      <c r="BZ64937"/>
      <c r="CA64937"/>
      <c r="CB64937"/>
      <c r="CC64937"/>
      <c r="CD64937"/>
      <c r="CE64937"/>
      <c r="CF64937"/>
      <c r="CG64937"/>
      <c r="CH64937"/>
      <c r="CI64937"/>
      <c r="CJ64937"/>
      <c r="CK64937"/>
      <c r="CL64937"/>
      <c r="CM64937"/>
      <c r="CN64937"/>
      <c r="CO64937"/>
      <c r="CP64937"/>
      <c r="CQ64937"/>
      <c r="CR64937"/>
      <c r="CS64937"/>
      <c r="CT64937"/>
      <c r="CU64937"/>
      <c r="CV64937"/>
      <c r="CW64937"/>
      <c r="CX64937"/>
      <c r="CY64937"/>
      <c r="CZ64937"/>
      <c r="DA64937"/>
      <c r="DB64937"/>
      <c r="DC64937"/>
      <c r="DD64937"/>
      <c r="DE64937"/>
      <c r="DF64937"/>
      <c r="DG64937"/>
      <c r="DH64937"/>
      <c r="DI64937"/>
      <c r="DJ64937"/>
      <c r="DK64937"/>
      <c r="DL64937"/>
      <c r="DM64937"/>
      <c r="DN64937"/>
      <c r="DO64937"/>
      <c r="DP64937"/>
      <c r="DQ64937"/>
      <c r="DR64937"/>
      <c r="DS64937"/>
      <c r="DT64937"/>
      <c r="DU64937"/>
      <c r="DV64937"/>
      <c r="DW64937"/>
      <c r="DX64937"/>
      <c r="DY64937"/>
      <c r="DZ64937"/>
      <c r="EA64937"/>
      <c r="EB64937"/>
      <c r="EC64937"/>
      <c r="ED64937"/>
      <c r="EE64937"/>
      <c r="EF64937"/>
      <c r="EG64937"/>
      <c r="EH64937"/>
      <c r="EI64937"/>
      <c r="EJ64937"/>
      <c r="EK64937"/>
      <c r="EL64937"/>
      <c r="EM64937"/>
      <c r="EN64937"/>
      <c r="EO64937"/>
      <c r="EP64937"/>
      <c r="EQ64937"/>
      <c r="ER64937"/>
      <c r="ES64937"/>
      <c r="ET64937"/>
      <c r="EU64937"/>
      <c r="EV64937"/>
      <c r="EW64937"/>
      <c r="EX64937"/>
      <c r="EY64937"/>
      <c r="EZ64937"/>
      <c r="FA64937"/>
      <c r="FB64937"/>
      <c r="FC64937"/>
      <c r="FD64937"/>
      <c r="FE64937"/>
      <c r="FF64937"/>
      <c r="FG64937"/>
      <c r="FH64937"/>
      <c r="FI64937"/>
      <c r="FJ64937"/>
      <c r="FK64937"/>
      <c r="FL64937"/>
      <c r="FM64937"/>
      <c r="FN64937"/>
      <c r="FO64937"/>
      <c r="FP64937"/>
      <c r="FQ64937"/>
      <c r="FR64937"/>
      <c r="FS64937"/>
      <c r="FT64937"/>
      <c r="FU64937"/>
      <c r="FV64937"/>
      <c r="FW64937"/>
      <c r="FX64937"/>
      <c r="FY64937"/>
      <c r="FZ64937"/>
      <c r="GA64937"/>
      <c r="GB64937"/>
      <c r="GC64937"/>
      <c r="GD64937"/>
      <c r="GE64937"/>
      <c r="GF64937"/>
      <c r="GG64937"/>
      <c r="GH64937"/>
      <c r="GI64937"/>
      <c r="GJ64937"/>
      <c r="GK64937"/>
      <c r="GL64937"/>
      <c r="GM64937"/>
      <c r="GN64937"/>
      <c r="GO64937"/>
      <c r="GP64937"/>
      <c r="GQ64937"/>
      <c r="GR64937"/>
      <c r="GS64937"/>
      <c r="GT64937"/>
      <c r="GU64937"/>
      <c r="GV64937"/>
    </row>
    <row r="64938" spans="1:204" ht="14.25">
      <c r="A64938" s="8"/>
      <c r="B64938" s="8"/>
      <c r="C64938"/>
      <c r="D64938"/>
      <c r="E64938"/>
      <c r="F64938"/>
      <c r="G64938"/>
      <c r="H64938"/>
      <c r="I64938"/>
      <c r="J64938"/>
      <c r="K64938"/>
      <c r="L64938"/>
      <c r="M64938"/>
      <c r="N64938"/>
      <c r="O64938"/>
      <c r="P64938"/>
      <c r="Q64938"/>
      <c r="R64938"/>
      <c r="S64938"/>
      <c r="T64938"/>
      <c r="U64938"/>
      <c r="V64938"/>
      <c r="W64938"/>
      <c r="X64938"/>
      <c r="Y64938"/>
      <c r="Z64938"/>
      <c r="AA64938"/>
      <c r="AB64938"/>
      <c r="AC64938"/>
      <c r="AD64938"/>
      <c r="AE64938"/>
      <c r="AF64938"/>
      <c r="AG64938"/>
      <c r="AH64938"/>
      <c r="AI64938"/>
      <c r="AJ64938"/>
      <c r="AK64938"/>
      <c r="AL64938"/>
      <c r="AM64938"/>
      <c r="AN64938"/>
      <c r="AO64938"/>
      <c r="AP64938"/>
      <c r="AQ64938"/>
      <c r="AR64938"/>
      <c r="AS64938"/>
      <c r="AT64938"/>
      <c r="AU64938"/>
      <c r="AV64938"/>
      <c r="AW64938"/>
      <c r="AX64938"/>
      <c r="AY64938"/>
      <c r="AZ64938"/>
      <c r="BA64938"/>
      <c r="BB64938"/>
      <c r="BC64938"/>
      <c r="BD64938"/>
      <c r="BE64938"/>
      <c r="BF64938"/>
      <c r="BG64938"/>
      <c r="BH64938"/>
      <c r="BI64938"/>
      <c r="BJ64938"/>
      <c r="BK64938"/>
      <c r="BL64938"/>
      <c r="BM64938"/>
      <c r="BN64938"/>
      <c r="BO64938"/>
      <c r="BP64938"/>
      <c r="BQ64938"/>
      <c r="BR64938"/>
      <c r="BS64938"/>
      <c r="BT64938"/>
      <c r="BU64938"/>
      <c r="BV64938"/>
      <c r="BW64938"/>
      <c r="BX64938"/>
      <c r="BY64938"/>
      <c r="BZ64938"/>
      <c r="CA64938"/>
      <c r="CB64938"/>
      <c r="CC64938"/>
      <c r="CD64938"/>
      <c r="CE64938"/>
      <c r="CF64938"/>
      <c r="CG64938"/>
      <c r="CH64938"/>
      <c r="CI64938"/>
      <c r="CJ64938"/>
      <c r="CK64938"/>
      <c r="CL64938"/>
      <c r="CM64938"/>
      <c r="CN64938"/>
      <c r="CO64938"/>
      <c r="CP64938"/>
      <c r="CQ64938"/>
      <c r="CR64938"/>
      <c r="CS64938"/>
      <c r="CT64938"/>
      <c r="CU64938"/>
      <c r="CV64938"/>
      <c r="CW64938"/>
      <c r="CX64938"/>
      <c r="CY64938"/>
      <c r="CZ64938"/>
      <c r="DA64938"/>
      <c r="DB64938"/>
      <c r="DC64938"/>
      <c r="DD64938"/>
      <c r="DE64938"/>
      <c r="DF64938"/>
      <c r="DG64938"/>
      <c r="DH64938"/>
      <c r="DI64938"/>
      <c r="DJ64938"/>
      <c r="DK64938"/>
      <c r="DL64938"/>
      <c r="DM64938"/>
      <c r="DN64938"/>
      <c r="DO64938"/>
      <c r="DP64938"/>
      <c r="DQ64938"/>
      <c r="DR64938"/>
      <c r="DS64938"/>
      <c r="DT64938"/>
      <c r="DU64938"/>
      <c r="DV64938"/>
      <c r="DW64938"/>
      <c r="DX64938"/>
      <c r="DY64938"/>
      <c r="DZ64938"/>
      <c r="EA64938"/>
      <c r="EB64938"/>
      <c r="EC64938"/>
      <c r="ED64938"/>
      <c r="EE64938"/>
      <c r="EF64938"/>
      <c r="EG64938"/>
      <c r="EH64938"/>
      <c r="EI64938"/>
      <c r="EJ64938"/>
      <c r="EK64938"/>
      <c r="EL64938"/>
      <c r="EM64938"/>
      <c r="EN64938"/>
      <c r="EO64938"/>
      <c r="EP64938"/>
      <c r="EQ64938"/>
      <c r="ER64938"/>
      <c r="ES64938"/>
      <c r="ET64938"/>
      <c r="EU64938"/>
      <c r="EV64938"/>
      <c r="EW64938"/>
      <c r="EX64938"/>
      <c r="EY64938"/>
      <c r="EZ64938"/>
      <c r="FA64938"/>
      <c r="FB64938"/>
      <c r="FC64938"/>
      <c r="FD64938"/>
      <c r="FE64938"/>
      <c r="FF64938"/>
      <c r="FG64938"/>
      <c r="FH64938"/>
      <c r="FI64938"/>
      <c r="FJ64938"/>
      <c r="FK64938"/>
      <c r="FL64938"/>
      <c r="FM64938"/>
      <c r="FN64938"/>
      <c r="FO64938"/>
      <c r="FP64938"/>
      <c r="FQ64938"/>
      <c r="FR64938"/>
      <c r="FS64938"/>
      <c r="FT64938"/>
      <c r="FU64938"/>
      <c r="FV64938"/>
      <c r="FW64938"/>
      <c r="FX64938"/>
      <c r="FY64938"/>
      <c r="FZ64938"/>
      <c r="GA64938"/>
      <c r="GB64938"/>
      <c r="GC64938"/>
      <c r="GD64938"/>
      <c r="GE64938"/>
      <c r="GF64938"/>
      <c r="GG64938"/>
      <c r="GH64938"/>
      <c r="GI64938"/>
      <c r="GJ64938"/>
      <c r="GK64938"/>
      <c r="GL64938"/>
      <c r="GM64938"/>
      <c r="GN64938"/>
      <c r="GO64938"/>
      <c r="GP64938"/>
      <c r="GQ64938"/>
      <c r="GR64938"/>
      <c r="GS64938"/>
      <c r="GT64938"/>
      <c r="GU64938"/>
      <c r="GV64938"/>
    </row>
    <row r="64939" spans="1:204" ht="14.25">
      <c r="A64939" s="8"/>
      <c r="B64939" s="8"/>
      <c r="C64939"/>
      <c r="D64939"/>
      <c r="E64939"/>
      <c r="F64939"/>
      <c r="G64939"/>
      <c r="H64939"/>
      <c r="I64939"/>
      <c r="J64939"/>
      <c r="K64939"/>
      <c r="L64939"/>
      <c r="M64939"/>
      <c r="N64939"/>
      <c r="O64939"/>
      <c r="P64939"/>
      <c r="Q64939"/>
      <c r="R64939"/>
      <c r="S64939"/>
      <c r="T64939"/>
      <c r="U64939"/>
      <c r="V64939"/>
      <c r="W64939"/>
      <c r="X64939"/>
      <c r="Y64939"/>
      <c r="Z64939"/>
      <c r="AA64939"/>
      <c r="AB64939"/>
      <c r="AC64939"/>
      <c r="AD64939"/>
      <c r="AE64939"/>
      <c r="AF64939"/>
      <c r="AG64939"/>
      <c r="AH64939"/>
      <c r="AI64939"/>
      <c r="AJ64939"/>
      <c r="AK64939"/>
      <c r="AL64939"/>
      <c r="AM64939"/>
      <c r="AN64939"/>
      <c r="AO64939"/>
      <c r="AP64939"/>
      <c r="AQ64939"/>
      <c r="AR64939"/>
      <c r="AS64939"/>
      <c r="AT64939"/>
      <c r="AU64939"/>
      <c r="AV64939"/>
      <c r="AW64939"/>
      <c r="AX64939"/>
      <c r="AY64939"/>
      <c r="AZ64939"/>
      <c r="BA64939"/>
      <c r="BB64939"/>
      <c r="BC64939"/>
      <c r="BD64939"/>
      <c r="BE64939"/>
      <c r="BF64939"/>
      <c r="BG64939"/>
      <c r="BH64939"/>
      <c r="BI64939"/>
      <c r="BJ64939"/>
      <c r="BK64939"/>
      <c r="BL64939"/>
      <c r="BM64939"/>
      <c r="BN64939"/>
      <c r="BO64939"/>
      <c r="BP64939"/>
      <c r="BQ64939"/>
      <c r="BR64939"/>
      <c r="BS64939"/>
      <c r="BT64939"/>
      <c r="BU64939"/>
      <c r="BV64939"/>
      <c r="BW64939"/>
      <c r="BX64939"/>
      <c r="BY64939"/>
      <c r="BZ64939"/>
      <c r="CA64939"/>
      <c r="CB64939"/>
      <c r="CC64939"/>
      <c r="CD64939"/>
      <c r="CE64939"/>
      <c r="CF64939"/>
      <c r="CG64939"/>
      <c r="CH64939"/>
      <c r="CI64939"/>
      <c r="CJ64939"/>
      <c r="CK64939"/>
      <c r="CL64939"/>
      <c r="CM64939"/>
      <c r="CN64939"/>
      <c r="CO64939"/>
      <c r="CP64939"/>
      <c r="CQ64939"/>
      <c r="CR64939"/>
      <c r="CS64939"/>
      <c r="CT64939"/>
      <c r="CU64939"/>
      <c r="CV64939"/>
      <c r="CW64939"/>
      <c r="CX64939"/>
      <c r="CY64939"/>
      <c r="CZ64939"/>
      <c r="DA64939"/>
      <c r="DB64939"/>
      <c r="DC64939"/>
      <c r="DD64939"/>
      <c r="DE64939"/>
      <c r="DF64939"/>
      <c r="DG64939"/>
      <c r="DH64939"/>
      <c r="DI64939"/>
      <c r="DJ64939"/>
      <c r="DK64939"/>
      <c r="DL64939"/>
      <c r="DM64939"/>
      <c r="DN64939"/>
      <c r="DO64939"/>
      <c r="DP64939"/>
      <c r="DQ64939"/>
      <c r="DR64939"/>
      <c r="DS64939"/>
      <c r="DT64939"/>
      <c r="DU64939"/>
      <c r="DV64939"/>
      <c r="DW64939"/>
      <c r="DX64939"/>
      <c r="DY64939"/>
      <c r="DZ64939"/>
      <c r="EA64939"/>
      <c r="EB64939"/>
      <c r="EC64939"/>
      <c r="ED64939"/>
      <c r="EE64939"/>
      <c r="EF64939"/>
      <c r="EG64939"/>
      <c r="EH64939"/>
      <c r="EI64939"/>
      <c r="EJ64939"/>
      <c r="EK64939"/>
      <c r="EL64939"/>
      <c r="EM64939"/>
      <c r="EN64939"/>
      <c r="EO64939"/>
      <c r="EP64939"/>
      <c r="EQ64939"/>
      <c r="ER64939"/>
      <c r="ES64939"/>
      <c r="ET64939"/>
      <c r="EU64939"/>
      <c r="EV64939"/>
      <c r="EW64939"/>
      <c r="EX64939"/>
      <c r="EY64939"/>
      <c r="EZ64939"/>
      <c r="FA64939"/>
      <c r="FB64939"/>
      <c r="FC64939"/>
      <c r="FD64939"/>
      <c r="FE64939"/>
      <c r="FF64939"/>
      <c r="FG64939"/>
      <c r="FH64939"/>
      <c r="FI64939"/>
      <c r="FJ64939"/>
      <c r="FK64939"/>
      <c r="FL64939"/>
      <c r="FM64939"/>
      <c r="FN64939"/>
      <c r="FO64939"/>
      <c r="FP64939"/>
      <c r="FQ64939"/>
      <c r="FR64939"/>
      <c r="FS64939"/>
      <c r="FT64939"/>
      <c r="FU64939"/>
      <c r="FV64939"/>
      <c r="FW64939"/>
      <c r="FX64939"/>
      <c r="FY64939"/>
      <c r="FZ64939"/>
      <c r="GA64939"/>
      <c r="GB64939"/>
      <c r="GC64939"/>
      <c r="GD64939"/>
      <c r="GE64939"/>
      <c r="GF64939"/>
      <c r="GG64939"/>
      <c r="GH64939"/>
      <c r="GI64939"/>
      <c r="GJ64939"/>
      <c r="GK64939"/>
      <c r="GL64939"/>
      <c r="GM64939"/>
      <c r="GN64939"/>
      <c r="GO64939"/>
      <c r="GP64939"/>
      <c r="GQ64939"/>
      <c r="GR64939"/>
      <c r="GS64939"/>
      <c r="GT64939"/>
      <c r="GU64939"/>
      <c r="GV64939"/>
    </row>
    <row r="64940" spans="1:204" ht="14.25">
      <c r="A64940" s="8"/>
      <c r="B64940" s="8"/>
      <c r="C64940"/>
      <c r="D64940"/>
      <c r="E64940"/>
      <c r="F64940"/>
      <c r="G64940"/>
      <c r="H64940"/>
      <c r="I64940"/>
      <c r="J64940"/>
      <c r="K64940"/>
      <c r="L64940"/>
      <c r="M64940"/>
      <c r="N64940"/>
      <c r="O64940"/>
      <c r="P64940"/>
      <c r="Q64940"/>
      <c r="R64940"/>
      <c r="S64940"/>
      <c r="T64940"/>
      <c r="U64940"/>
      <c r="V64940"/>
      <c r="W64940"/>
      <c r="X64940"/>
      <c r="Y64940"/>
      <c r="Z64940"/>
      <c r="AA64940"/>
      <c r="AB64940"/>
      <c r="AC64940"/>
      <c r="AD64940"/>
      <c r="AE64940"/>
      <c r="AF64940"/>
      <c r="AG64940"/>
      <c r="AH64940"/>
      <c r="AI64940"/>
      <c r="AJ64940"/>
      <c r="AK64940"/>
      <c r="AL64940"/>
      <c r="AM64940"/>
      <c r="AN64940"/>
      <c r="AO64940"/>
      <c r="AP64940"/>
      <c r="AQ64940"/>
      <c r="AR64940"/>
      <c r="AS64940"/>
      <c r="AT64940"/>
      <c r="AU64940"/>
      <c r="AV64940"/>
      <c r="AW64940"/>
      <c r="AX64940"/>
      <c r="AY64940"/>
      <c r="AZ64940"/>
      <c r="BA64940"/>
      <c r="BB64940"/>
      <c r="BC64940"/>
      <c r="BD64940"/>
      <c r="BE64940"/>
      <c r="BF64940"/>
      <c r="BG64940"/>
      <c r="BH64940"/>
      <c r="BI64940"/>
      <c r="BJ64940"/>
      <c r="BK64940"/>
      <c r="BL64940"/>
      <c r="BM64940"/>
      <c r="BN64940"/>
      <c r="BO64940"/>
      <c r="BP64940"/>
      <c r="BQ64940"/>
      <c r="BR64940"/>
      <c r="BS64940"/>
      <c r="BT64940"/>
      <c r="BU64940"/>
      <c r="BV64940"/>
      <c r="BW64940"/>
      <c r="BX64940"/>
      <c r="BY64940"/>
      <c r="BZ64940"/>
      <c r="CA64940"/>
      <c r="CB64940"/>
      <c r="CC64940"/>
      <c r="CD64940"/>
      <c r="CE64940"/>
      <c r="CF64940"/>
      <c r="CG64940"/>
      <c r="CH64940"/>
      <c r="CI64940"/>
      <c r="CJ64940"/>
      <c r="CK64940"/>
      <c r="CL64940"/>
      <c r="CM64940"/>
      <c r="CN64940"/>
      <c r="CO64940"/>
      <c r="CP64940"/>
      <c r="CQ64940"/>
      <c r="CR64940"/>
      <c r="CS64940"/>
      <c r="CT64940"/>
      <c r="CU64940"/>
      <c r="CV64940"/>
      <c r="CW64940"/>
      <c r="CX64940"/>
      <c r="CY64940"/>
      <c r="CZ64940"/>
      <c r="DA64940"/>
      <c r="DB64940"/>
      <c r="DC64940"/>
      <c r="DD64940"/>
      <c r="DE64940"/>
      <c r="DF64940"/>
      <c r="DG64940"/>
      <c r="DH64940"/>
      <c r="DI64940"/>
      <c r="DJ64940"/>
      <c r="DK64940"/>
      <c r="DL64940"/>
      <c r="DM64940"/>
      <c r="DN64940"/>
      <c r="DO64940"/>
      <c r="DP64940"/>
      <c r="DQ64940"/>
      <c r="DR64940"/>
      <c r="DS64940"/>
      <c r="DT64940"/>
      <c r="DU64940"/>
      <c r="DV64940"/>
      <c r="DW64940"/>
      <c r="DX64940"/>
      <c r="DY64940"/>
      <c r="DZ64940"/>
      <c r="EA64940"/>
      <c r="EB64940"/>
      <c r="EC64940"/>
      <c r="ED64940"/>
      <c r="EE64940"/>
      <c r="EF64940"/>
      <c r="EG64940"/>
      <c r="EH64940"/>
      <c r="EI64940"/>
      <c r="EJ64940"/>
      <c r="EK64940"/>
      <c r="EL64940"/>
      <c r="EM64940"/>
      <c r="EN64940"/>
      <c r="EO64940"/>
      <c r="EP64940"/>
      <c r="EQ64940"/>
      <c r="ER64940"/>
      <c r="ES64940"/>
      <c r="ET64940"/>
      <c r="EU64940"/>
      <c r="EV64940"/>
      <c r="EW64940"/>
      <c r="EX64940"/>
      <c r="EY64940"/>
      <c r="EZ64940"/>
      <c r="FA64940"/>
      <c r="FB64940"/>
      <c r="FC64940"/>
      <c r="FD64940"/>
      <c r="FE64940"/>
      <c r="FF64940"/>
      <c r="FG64940"/>
      <c r="FH64940"/>
      <c r="FI64940"/>
      <c r="FJ64940"/>
      <c r="FK64940"/>
      <c r="FL64940"/>
      <c r="FM64940"/>
      <c r="FN64940"/>
      <c r="FO64940"/>
      <c r="FP64940"/>
      <c r="FQ64940"/>
      <c r="FR64940"/>
      <c r="FS64940"/>
      <c r="FT64940"/>
      <c r="FU64940"/>
      <c r="FV64940"/>
      <c r="FW64940"/>
      <c r="FX64940"/>
      <c r="FY64940"/>
      <c r="FZ64940"/>
      <c r="GA64940"/>
      <c r="GB64940"/>
      <c r="GC64940"/>
      <c r="GD64940"/>
      <c r="GE64940"/>
      <c r="GF64940"/>
      <c r="GG64940"/>
      <c r="GH64940"/>
      <c r="GI64940"/>
      <c r="GJ64940"/>
      <c r="GK64940"/>
      <c r="GL64940"/>
      <c r="GM64940"/>
      <c r="GN64940"/>
      <c r="GO64940"/>
      <c r="GP64940"/>
      <c r="GQ64940"/>
      <c r="GR64940"/>
      <c r="GS64940"/>
      <c r="GT64940"/>
      <c r="GU64940"/>
      <c r="GV64940"/>
    </row>
    <row r="64941" spans="1:204" ht="14.25">
      <c r="A64941" s="8"/>
      <c r="B64941" s="8"/>
      <c r="C64941"/>
      <c r="D64941"/>
      <c r="E64941"/>
      <c r="F64941"/>
      <c r="G64941"/>
      <c r="H64941"/>
      <c r="I64941"/>
      <c r="J64941"/>
      <c r="K64941"/>
      <c r="L64941"/>
      <c r="M64941"/>
      <c r="N64941"/>
      <c r="O64941"/>
      <c r="P64941"/>
      <c r="Q64941"/>
      <c r="R64941"/>
      <c r="S64941"/>
      <c r="T64941"/>
      <c r="U64941"/>
      <c r="V64941"/>
      <c r="W64941"/>
      <c r="X64941"/>
      <c r="Y64941"/>
      <c r="Z64941"/>
      <c r="AA64941"/>
      <c r="AB64941"/>
      <c r="AC64941"/>
      <c r="AD64941"/>
      <c r="AE64941"/>
      <c r="AF64941"/>
      <c r="AG64941"/>
      <c r="AH64941"/>
      <c r="AI64941"/>
      <c r="AJ64941"/>
      <c r="AK64941"/>
      <c r="AL64941"/>
      <c r="AM64941"/>
      <c r="AN64941"/>
      <c r="AO64941"/>
      <c r="AP64941"/>
      <c r="AQ64941"/>
      <c r="AR64941"/>
      <c r="AS64941"/>
      <c r="AT64941"/>
      <c r="AU64941"/>
      <c r="AV64941"/>
      <c r="AW64941"/>
      <c r="AX64941"/>
      <c r="AY64941"/>
      <c r="AZ64941"/>
      <c r="BA64941"/>
      <c r="BB64941"/>
      <c r="BC64941"/>
      <c r="BD64941"/>
      <c r="BE64941"/>
      <c r="BF64941"/>
      <c r="BG64941"/>
      <c r="BH64941"/>
      <c r="BI64941"/>
      <c r="BJ64941"/>
      <c r="BK64941"/>
      <c r="BL64941"/>
      <c r="BM64941"/>
      <c r="BN64941"/>
      <c r="BO64941"/>
      <c r="BP64941"/>
      <c r="BQ64941"/>
      <c r="BR64941"/>
      <c r="BS64941"/>
      <c r="BT64941"/>
      <c r="BU64941"/>
      <c r="BV64941"/>
      <c r="BW64941"/>
      <c r="BX64941"/>
      <c r="BY64941"/>
      <c r="BZ64941"/>
      <c r="CA64941"/>
      <c r="CB64941"/>
      <c r="CC64941"/>
      <c r="CD64941"/>
      <c r="CE64941"/>
      <c r="CF64941"/>
      <c r="CG64941"/>
      <c r="CH64941"/>
      <c r="CI64941"/>
      <c r="CJ64941"/>
      <c r="CK64941"/>
      <c r="CL64941"/>
      <c r="CM64941"/>
      <c r="CN64941"/>
      <c r="CO64941"/>
      <c r="CP64941"/>
      <c r="CQ64941"/>
      <c r="CR64941"/>
      <c r="CS64941"/>
      <c r="CT64941"/>
      <c r="CU64941"/>
      <c r="CV64941"/>
      <c r="CW64941"/>
      <c r="CX64941"/>
      <c r="CY64941"/>
      <c r="CZ64941"/>
      <c r="DA64941"/>
      <c r="DB64941"/>
      <c r="DC64941"/>
      <c r="DD64941"/>
      <c r="DE64941"/>
      <c r="DF64941"/>
      <c r="DG64941"/>
      <c r="DH64941"/>
      <c r="DI64941"/>
      <c r="DJ64941"/>
      <c r="DK64941"/>
      <c r="DL64941"/>
      <c r="DM64941"/>
      <c r="DN64941"/>
      <c r="DO64941"/>
      <c r="DP64941"/>
      <c r="DQ64941"/>
      <c r="DR64941"/>
      <c r="DS64941"/>
      <c r="DT64941"/>
      <c r="DU64941"/>
      <c r="DV64941"/>
      <c r="DW64941"/>
      <c r="DX64941"/>
      <c r="DY64941"/>
      <c r="DZ64941"/>
      <c r="EA64941"/>
      <c r="EB64941"/>
      <c r="EC64941"/>
      <c r="ED64941"/>
      <c r="EE64941"/>
      <c r="EF64941"/>
      <c r="EG64941"/>
      <c r="EH64941"/>
      <c r="EI64941"/>
      <c r="EJ64941"/>
      <c r="EK64941"/>
      <c r="EL64941"/>
      <c r="EM64941"/>
      <c r="EN64941"/>
      <c r="EO64941"/>
      <c r="EP64941"/>
      <c r="EQ64941"/>
      <c r="ER64941"/>
      <c r="ES64941"/>
      <c r="ET64941"/>
      <c r="EU64941"/>
      <c r="EV64941"/>
      <c r="EW64941"/>
      <c r="EX64941"/>
      <c r="EY64941"/>
      <c r="EZ64941"/>
      <c r="FA64941"/>
      <c r="FB64941"/>
      <c r="FC64941"/>
      <c r="FD64941"/>
      <c r="FE64941"/>
      <c r="FF64941"/>
      <c r="FG64941"/>
      <c r="FH64941"/>
      <c r="FI64941"/>
      <c r="FJ64941"/>
      <c r="FK64941"/>
      <c r="FL64941"/>
      <c r="FM64941"/>
      <c r="FN64941"/>
      <c r="FO64941"/>
      <c r="FP64941"/>
      <c r="FQ64941"/>
      <c r="FR64941"/>
      <c r="FS64941"/>
      <c r="FT64941"/>
      <c r="FU64941"/>
      <c r="FV64941"/>
      <c r="FW64941"/>
      <c r="FX64941"/>
      <c r="FY64941"/>
      <c r="FZ64941"/>
      <c r="GA64941"/>
      <c r="GB64941"/>
      <c r="GC64941"/>
      <c r="GD64941"/>
      <c r="GE64941"/>
      <c r="GF64941"/>
      <c r="GG64941"/>
      <c r="GH64941"/>
      <c r="GI64941"/>
      <c r="GJ64941"/>
      <c r="GK64941"/>
      <c r="GL64941"/>
      <c r="GM64941"/>
      <c r="GN64941"/>
      <c r="GO64941"/>
      <c r="GP64941"/>
      <c r="GQ64941"/>
      <c r="GR64941"/>
      <c r="GS64941"/>
      <c r="GT64941"/>
      <c r="GU64941"/>
      <c r="GV64941"/>
    </row>
    <row r="64942" spans="1:204" ht="14.25">
      <c r="A64942" s="8"/>
      <c r="B64942" s="8"/>
      <c r="C64942"/>
      <c r="D64942"/>
      <c r="E64942"/>
      <c r="F64942"/>
      <c r="G64942"/>
      <c r="H64942"/>
      <c r="I64942"/>
      <c r="J64942"/>
      <c r="K64942"/>
      <c r="L64942"/>
      <c r="M64942"/>
      <c r="N64942"/>
      <c r="O64942"/>
      <c r="P64942"/>
      <c r="Q64942"/>
      <c r="R64942"/>
      <c r="S64942"/>
      <c r="T64942"/>
      <c r="U64942"/>
      <c r="V64942"/>
      <c r="W64942"/>
      <c r="X64942"/>
      <c r="Y64942"/>
      <c r="Z64942"/>
      <c r="AA64942"/>
      <c r="AB64942"/>
      <c r="AC64942"/>
      <c r="AD64942"/>
      <c r="AE64942"/>
      <c r="AF64942"/>
      <c r="AG64942"/>
      <c r="AH64942"/>
      <c r="AI64942"/>
      <c r="AJ64942"/>
      <c r="AK64942"/>
      <c r="AL64942"/>
      <c r="AM64942"/>
      <c r="AN64942"/>
      <c r="AO64942"/>
      <c r="AP64942"/>
      <c r="AQ64942"/>
      <c r="AR64942"/>
      <c r="AS64942"/>
      <c r="AT64942"/>
      <c r="AU64942"/>
      <c r="AV64942"/>
      <c r="AW64942"/>
      <c r="AX64942"/>
      <c r="AY64942"/>
      <c r="AZ64942"/>
      <c r="BA64942"/>
      <c r="BB64942"/>
      <c r="BC64942"/>
      <c r="BD64942"/>
      <c r="BE64942"/>
      <c r="BF64942"/>
      <c r="BG64942"/>
      <c r="BH64942"/>
      <c r="BI64942"/>
      <c r="BJ64942"/>
      <c r="BK64942"/>
      <c r="BL64942"/>
      <c r="BM64942"/>
      <c r="BN64942"/>
      <c r="BO64942"/>
      <c r="BP64942"/>
      <c r="BQ64942"/>
      <c r="BR64942"/>
      <c r="BS64942"/>
      <c r="BT64942"/>
      <c r="BU64942"/>
      <c r="BV64942"/>
      <c r="BW64942"/>
      <c r="BX64942"/>
      <c r="BY64942"/>
      <c r="BZ64942"/>
      <c r="CA64942"/>
      <c r="CB64942"/>
      <c r="CC64942"/>
      <c r="CD64942"/>
      <c r="CE64942"/>
      <c r="CF64942"/>
      <c r="CG64942"/>
      <c r="CH64942"/>
      <c r="CI64942"/>
      <c r="CJ64942"/>
      <c r="CK64942"/>
      <c r="CL64942"/>
      <c r="CM64942"/>
      <c r="CN64942"/>
      <c r="CO64942"/>
      <c r="CP64942"/>
      <c r="CQ64942"/>
      <c r="CR64942"/>
      <c r="CS64942"/>
      <c r="CT64942"/>
      <c r="CU64942"/>
      <c r="CV64942"/>
      <c r="CW64942"/>
      <c r="CX64942"/>
      <c r="CY64942"/>
      <c r="CZ64942"/>
      <c r="DA64942"/>
      <c r="DB64942"/>
      <c r="DC64942"/>
      <c r="DD64942"/>
      <c r="DE64942"/>
      <c r="DF64942"/>
      <c r="DG64942"/>
      <c r="DH64942"/>
      <c r="DI64942"/>
      <c r="DJ64942"/>
      <c r="DK64942"/>
      <c r="DL64942"/>
      <c r="DM64942"/>
      <c r="DN64942"/>
      <c r="DO64942"/>
      <c r="DP64942"/>
      <c r="DQ64942"/>
      <c r="DR64942"/>
      <c r="DS64942"/>
      <c r="DT64942"/>
      <c r="DU64942"/>
      <c r="DV64942"/>
      <c r="DW64942"/>
      <c r="DX64942"/>
      <c r="DY64942"/>
      <c r="DZ64942"/>
      <c r="EA64942"/>
      <c r="EB64942"/>
      <c r="EC64942"/>
      <c r="ED64942"/>
      <c r="EE64942"/>
      <c r="EF64942"/>
      <c r="EG64942"/>
      <c r="EH64942"/>
      <c r="EI64942"/>
      <c r="EJ64942"/>
      <c r="EK64942"/>
      <c r="EL64942"/>
      <c r="EM64942"/>
      <c r="EN64942"/>
      <c r="EO64942"/>
      <c r="EP64942"/>
      <c r="EQ64942"/>
      <c r="ER64942"/>
      <c r="ES64942"/>
      <c r="ET64942"/>
      <c r="EU64942"/>
      <c r="EV64942"/>
      <c r="EW64942"/>
      <c r="EX64942"/>
      <c r="EY64942"/>
      <c r="EZ64942"/>
      <c r="FA64942"/>
      <c r="FB64942"/>
      <c r="FC64942"/>
      <c r="FD64942"/>
      <c r="FE64942"/>
      <c r="FF64942"/>
      <c r="FG64942"/>
      <c r="FH64942"/>
      <c r="FI64942"/>
      <c r="FJ64942"/>
      <c r="FK64942"/>
      <c r="FL64942"/>
      <c r="FM64942"/>
      <c r="FN64942"/>
      <c r="FO64942"/>
      <c r="FP64942"/>
      <c r="FQ64942"/>
      <c r="FR64942"/>
      <c r="FS64942"/>
      <c r="FT64942"/>
      <c r="FU64942"/>
      <c r="FV64942"/>
      <c r="FW64942"/>
      <c r="FX64942"/>
      <c r="FY64942"/>
      <c r="FZ64942"/>
      <c r="GA64942"/>
      <c r="GB64942"/>
      <c r="GC64942"/>
      <c r="GD64942"/>
      <c r="GE64942"/>
      <c r="GF64942"/>
      <c r="GG64942"/>
      <c r="GH64942"/>
      <c r="GI64942"/>
      <c r="GJ64942"/>
      <c r="GK64942"/>
      <c r="GL64942"/>
      <c r="GM64942"/>
      <c r="GN64942"/>
      <c r="GO64942"/>
      <c r="GP64942"/>
      <c r="GQ64942"/>
      <c r="GR64942"/>
      <c r="GS64942"/>
      <c r="GT64942"/>
      <c r="GU64942"/>
      <c r="GV64942"/>
    </row>
    <row r="64943" spans="1:204" ht="14.25">
      <c r="A64943" s="8"/>
      <c r="B64943" s="8"/>
      <c r="C64943"/>
      <c r="D64943"/>
      <c r="E64943"/>
      <c r="F64943"/>
      <c r="G64943"/>
      <c r="H64943"/>
      <c r="I64943"/>
      <c r="J64943"/>
      <c r="K64943"/>
      <c r="L64943"/>
      <c r="M64943"/>
      <c r="N64943"/>
      <c r="O64943"/>
      <c r="P64943"/>
      <c r="Q64943"/>
      <c r="R64943"/>
      <c r="S64943"/>
      <c r="T64943"/>
      <c r="U64943"/>
      <c r="V64943"/>
      <c r="W64943"/>
      <c r="X64943"/>
      <c r="Y64943"/>
      <c r="Z64943"/>
      <c r="AA64943"/>
      <c r="AB64943"/>
      <c r="AC64943"/>
      <c r="AD64943"/>
      <c r="AE64943"/>
      <c r="AF64943"/>
      <c r="AG64943"/>
      <c r="AH64943"/>
      <c r="AI64943"/>
      <c r="AJ64943"/>
      <c r="AK64943"/>
      <c r="AL64943"/>
      <c r="AM64943"/>
      <c r="AN64943"/>
      <c r="AO64943"/>
      <c r="AP64943"/>
      <c r="AQ64943"/>
      <c r="AR64943"/>
      <c r="AS64943"/>
      <c r="AT64943"/>
      <c r="AU64943"/>
      <c r="AV64943"/>
      <c r="AW64943"/>
      <c r="AX64943"/>
      <c r="AY64943"/>
      <c r="AZ64943"/>
      <c r="BA64943"/>
      <c r="BB64943"/>
      <c r="BC64943"/>
      <c r="BD64943"/>
      <c r="BE64943"/>
      <c r="BF64943"/>
      <c r="BG64943"/>
      <c r="BH64943"/>
      <c r="BI64943"/>
      <c r="BJ64943"/>
      <c r="BK64943"/>
      <c r="BL64943"/>
      <c r="BM64943"/>
      <c r="BN64943"/>
      <c r="BO64943"/>
      <c r="BP64943"/>
      <c r="BQ64943"/>
      <c r="BR64943"/>
      <c r="BS64943"/>
      <c r="BT64943"/>
      <c r="BU64943"/>
      <c r="BV64943"/>
      <c r="BW64943"/>
      <c r="BX64943"/>
      <c r="BY64943"/>
      <c r="BZ64943"/>
      <c r="CA64943"/>
      <c r="CB64943"/>
      <c r="CC64943"/>
      <c r="CD64943"/>
      <c r="CE64943"/>
      <c r="CF64943"/>
      <c r="CG64943"/>
      <c r="CH64943"/>
      <c r="CI64943"/>
      <c r="CJ64943"/>
      <c r="CK64943"/>
      <c r="CL64943"/>
      <c r="CM64943"/>
      <c r="CN64943"/>
      <c r="CO64943"/>
      <c r="CP64943"/>
      <c r="CQ64943"/>
      <c r="CR64943"/>
      <c r="CS64943"/>
      <c r="CT64943"/>
      <c r="CU64943"/>
      <c r="CV64943"/>
      <c r="CW64943"/>
      <c r="CX64943"/>
      <c r="CY64943"/>
      <c r="CZ64943"/>
      <c r="DA64943"/>
      <c r="DB64943"/>
      <c r="DC64943"/>
      <c r="DD64943"/>
      <c r="DE64943"/>
      <c r="DF64943"/>
      <c r="DG64943"/>
      <c r="DH64943"/>
      <c r="DI64943"/>
      <c r="DJ64943"/>
      <c r="DK64943"/>
      <c r="DL64943"/>
      <c r="DM64943"/>
      <c r="DN64943"/>
      <c r="DO64943"/>
      <c r="DP64943"/>
      <c r="DQ64943"/>
      <c r="DR64943"/>
      <c r="DS64943"/>
      <c r="DT64943"/>
      <c r="DU64943"/>
      <c r="DV64943"/>
      <c r="DW64943"/>
      <c r="DX64943"/>
      <c r="DY64943"/>
      <c r="DZ64943"/>
      <c r="EA64943"/>
      <c r="EB64943"/>
      <c r="EC64943"/>
      <c r="ED64943"/>
      <c r="EE64943"/>
      <c r="EF64943"/>
      <c r="EG64943"/>
      <c r="EH64943"/>
      <c r="EI64943"/>
      <c r="EJ64943"/>
      <c r="EK64943"/>
      <c r="EL64943"/>
      <c r="EM64943"/>
      <c r="EN64943"/>
      <c r="EO64943"/>
      <c r="EP64943"/>
      <c r="EQ64943"/>
      <c r="ER64943"/>
      <c r="ES64943"/>
      <c r="ET64943"/>
      <c r="EU64943"/>
      <c r="EV64943"/>
      <c r="EW64943"/>
      <c r="EX64943"/>
      <c r="EY64943"/>
      <c r="EZ64943"/>
      <c r="FA64943"/>
      <c r="FB64943"/>
      <c r="FC64943"/>
      <c r="FD64943"/>
      <c r="FE64943"/>
      <c r="FF64943"/>
      <c r="FG64943"/>
      <c r="FH64943"/>
      <c r="FI64943"/>
      <c r="FJ64943"/>
      <c r="FK64943"/>
      <c r="FL64943"/>
      <c r="FM64943"/>
      <c r="FN64943"/>
      <c r="FO64943"/>
      <c r="FP64943"/>
      <c r="FQ64943"/>
      <c r="FR64943"/>
      <c r="FS64943"/>
      <c r="FT64943"/>
      <c r="FU64943"/>
      <c r="FV64943"/>
      <c r="FW64943"/>
      <c r="FX64943"/>
      <c r="FY64943"/>
      <c r="FZ64943"/>
      <c r="GA64943"/>
      <c r="GB64943"/>
      <c r="GC64943"/>
      <c r="GD64943"/>
      <c r="GE64943"/>
      <c r="GF64943"/>
      <c r="GG64943"/>
      <c r="GH64943"/>
      <c r="GI64943"/>
      <c r="GJ64943"/>
      <c r="GK64943"/>
      <c r="GL64943"/>
      <c r="GM64943"/>
      <c r="GN64943"/>
      <c r="GO64943"/>
      <c r="GP64943"/>
      <c r="GQ64943"/>
      <c r="GR64943"/>
      <c r="GS64943"/>
      <c r="GT64943"/>
      <c r="GU64943"/>
      <c r="GV64943"/>
    </row>
    <row r="64944" spans="1:204" ht="14.25">
      <c r="A64944" s="8"/>
      <c r="B64944" s="8"/>
      <c r="C64944"/>
      <c r="D64944"/>
      <c r="E64944"/>
      <c r="F64944"/>
      <c r="G64944"/>
      <c r="H64944"/>
      <c r="I64944"/>
      <c r="J64944"/>
      <c r="K64944"/>
      <c r="L64944"/>
      <c r="M64944"/>
      <c r="N64944"/>
      <c r="O64944"/>
      <c r="P64944"/>
      <c r="Q64944"/>
      <c r="R64944"/>
      <c r="S64944"/>
      <c r="T64944"/>
      <c r="U64944"/>
      <c r="V64944"/>
      <c r="W64944"/>
      <c r="X64944"/>
      <c r="Y64944"/>
      <c r="Z64944"/>
      <c r="AA64944"/>
      <c r="AB64944"/>
      <c r="AC64944"/>
      <c r="AD64944"/>
      <c r="AE64944"/>
      <c r="AF64944"/>
      <c r="AG64944"/>
      <c r="AH64944"/>
      <c r="AI64944"/>
      <c r="AJ64944"/>
      <c r="AK64944"/>
      <c r="AL64944"/>
      <c r="AM64944"/>
      <c r="AN64944"/>
      <c r="AO64944"/>
      <c r="AP64944"/>
      <c r="AQ64944"/>
      <c r="AR64944"/>
      <c r="AS64944"/>
      <c r="AT64944"/>
      <c r="AU64944"/>
      <c r="AV64944"/>
      <c r="AW64944"/>
      <c r="AX64944"/>
      <c r="AY64944"/>
      <c r="AZ64944"/>
      <c r="BA64944"/>
      <c r="BB64944"/>
      <c r="BC64944"/>
      <c r="BD64944"/>
      <c r="BE64944"/>
      <c r="BF64944"/>
      <c r="BG64944"/>
      <c r="BH64944"/>
      <c r="BI64944"/>
      <c r="BJ64944"/>
      <c r="BK64944"/>
      <c r="BL64944"/>
      <c r="BM64944"/>
      <c r="BN64944"/>
      <c r="BO64944"/>
      <c r="BP64944"/>
      <c r="BQ64944"/>
      <c r="BR64944"/>
      <c r="BS64944"/>
      <c r="BT64944"/>
      <c r="BU64944"/>
      <c r="BV64944"/>
      <c r="BW64944"/>
      <c r="BX64944"/>
      <c r="BY64944"/>
      <c r="BZ64944"/>
      <c r="CA64944"/>
      <c r="CB64944"/>
      <c r="CC64944"/>
      <c r="CD64944"/>
      <c r="CE64944"/>
      <c r="CF64944"/>
      <c r="CG64944"/>
      <c r="CH64944"/>
      <c r="CI64944"/>
      <c r="CJ64944"/>
      <c r="CK64944"/>
      <c r="CL64944"/>
      <c r="CM64944"/>
      <c r="CN64944"/>
      <c r="CO64944"/>
      <c r="CP64944"/>
      <c r="CQ64944"/>
      <c r="CR64944"/>
      <c r="CS64944"/>
      <c r="CT64944"/>
      <c r="CU64944"/>
      <c r="CV64944"/>
      <c r="CW64944"/>
      <c r="CX64944"/>
      <c r="CY64944"/>
      <c r="CZ64944"/>
      <c r="DA64944"/>
      <c r="DB64944"/>
      <c r="DC64944"/>
      <c r="DD64944"/>
      <c r="DE64944"/>
      <c r="DF64944"/>
      <c r="DG64944"/>
      <c r="DH64944"/>
      <c r="DI64944"/>
      <c r="DJ64944"/>
      <c r="DK64944"/>
      <c r="DL64944"/>
      <c r="DM64944"/>
      <c r="DN64944"/>
      <c r="DO64944"/>
      <c r="DP64944"/>
      <c r="DQ64944"/>
      <c r="DR64944"/>
      <c r="DS64944"/>
      <c r="DT64944"/>
      <c r="DU64944"/>
      <c r="DV64944"/>
      <c r="DW64944"/>
      <c r="DX64944"/>
      <c r="DY64944"/>
      <c r="DZ64944"/>
      <c r="EA64944"/>
      <c r="EB64944"/>
      <c r="EC64944"/>
      <c r="ED64944"/>
      <c r="EE64944"/>
      <c r="EF64944"/>
      <c r="EG64944"/>
      <c r="EH64944"/>
      <c r="EI64944"/>
      <c r="EJ64944"/>
      <c r="EK64944"/>
      <c r="EL64944"/>
      <c r="EM64944"/>
      <c r="EN64944"/>
      <c r="EO64944"/>
      <c r="EP64944"/>
      <c r="EQ64944"/>
      <c r="ER64944"/>
      <c r="ES64944"/>
      <c r="ET64944"/>
      <c r="EU64944"/>
      <c r="EV64944"/>
      <c r="EW64944"/>
      <c r="EX64944"/>
      <c r="EY64944"/>
      <c r="EZ64944"/>
      <c r="FA64944"/>
      <c r="FB64944"/>
      <c r="FC64944"/>
      <c r="FD64944"/>
      <c r="FE64944"/>
      <c r="FF64944"/>
      <c r="FG64944"/>
      <c r="FH64944"/>
      <c r="FI64944"/>
      <c r="FJ64944"/>
      <c r="FK64944"/>
      <c r="FL64944"/>
      <c r="FM64944"/>
      <c r="FN64944"/>
      <c r="FO64944"/>
      <c r="FP64944"/>
      <c r="FQ64944"/>
      <c r="FR64944"/>
      <c r="FS64944"/>
      <c r="FT64944"/>
      <c r="FU64944"/>
      <c r="FV64944"/>
      <c r="FW64944"/>
      <c r="FX64944"/>
      <c r="FY64944"/>
      <c r="FZ64944"/>
      <c r="GA64944"/>
      <c r="GB64944"/>
      <c r="GC64944"/>
      <c r="GD64944"/>
      <c r="GE64944"/>
      <c r="GF64944"/>
      <c r="GG64944"/>
      <c r="GH64944"/>
      <c r="GI64944"/>
      <c r="GJ64944"/>
      <c r="GK64944"/>
      <c r="GL64944"/>
      <c r="GM64944"/>
      <c r="GN64944"/>
      <c r="GO64944"/>
      <c r="GP64944"/>
      <c r="GQ64944"/>
      <c r="GR64944"/>
      <c r="GS64944"/>
      <c r="GT64944"/>
      <c r="GU64944"/>
      <c r="GV64944"/>
    </row>
    <row r="64945" spans="1:204" ht="14.25">
      <c r="A64945" s="8"/>
      <c r="B64945" s="8"/>
      <c r="C64945"/>
      <c r="D64945"/>
      <c r="E64945"/>
      <c r="F64945"/>
      <c r="G64945"/>
      <c r="H64945"/>
      <c r="I64945"/>
      <c r="J64945"/>
      <c r="K64945"/>
      <c r="L64945"/>
      <c r="M64945"/>
      <c r="N64945"/>
      <c r="O64945"/>
      <c r="P64945"/>
      <c r="Q64945"/>
      <c r="R64945"/>
      <c r="S64945"/>
      <c r="T64945"/>
      <c r="U64945"/>
      <c r="V64945"/>
      <c r="W64945"/>
      <c r="X64945"/>
      <c r="Y64945"/>
      <c r="Z64945"/>
      <c r="AA64945"/>
      <c r="AB64945"/>
      <c r="AC64945"/>
      <c r="AD64945"/>
      <c r="AE64945"/>
      <c r="AF64945"/>
      <c r="AG64945"/>
      <c r="AH64945"/>
      <c r="AI64945"/>
      <c r="AJ64945"/>
      <c r="AK64945"/>
      <c r="AL64945"/>
      <c r="AM64945"/>
      <c r="AN64945"/>
      <c r="AO64945"/>
      <c r="AP64945"/>
      <c r="AQ64945"/>
      <c r="AR64945"/>
      <c r="AS64945"/>
      <c r="AT64945"/>
      <c r="AU64945"/>
      <c r="AV64945"/>
      <c r="AW64945"/>
      <c r="AX64945"/>
      <c r="AY64945"/>
      <c r="AZ64945"/>
      <c r="BA64945"/>
      <c r="BB64945"/>
      <c r="BC64945"/>
      <c r="BD64945"/>
      <c r="BE64945"/>
      <c r="BF64945"/>
      <c r="BG64945"/>
      <c r="BH64945"/>
      <c r="BI64945"/>
      <c r="BJ64945"/>
      <c r="BK64945"/>
      <c r="BL64945"/>
      <c r="BM64945"/>
      <c r="BN64945"/>
      <c r="BO64945"/>
      <c r="BP64945"/>
      <c r="BQ64945"/>
      <c r="BR64945"/>
      <c r="BS64945"/>
      <c r="BT64945"/>
      <c r="BU64945"/>
      <c r="BV64945"/>
      <c r="BW64945"/>
      <c r="BX64945"/>
      <c r="BY64945"/>
      <c r="BZ64945"/>
      <c r="CA64945"/>
      <c r="CB64945"/>
      <c r="CC64945"/>
      <c r="CD64945"/>
      <c r="CE64945"/>
      <c r="CF64945"/>
      <c r="CG64945"/>
      <c r="CH64945"/>
      <c r="CI64945"/>
      <c r="CJ64945"/>
      <c r="CK64945"/>
      <c r="CL64945"/>
      <c r="CM64945"/>
      <c r="CN64945"/>
      <c r="CO64945"/>
      <c r="CP64945"/>
      <c r="CQ64945"/>
      <c r="CR64945"/>
      <c r="CS64945"/>
      <c r="CT64945"/>
      <c r="CU64945"/>
      <c r="CV64945"/>
      <c r="CW64945"/>
      <c r="CX64945"/>
      <c r="CY64945"/>
      <c r="CZ64945"/>
      <c r="DA64945"/>
      <c r="DB64945"/>
      <c r="DC64945"/>
      <c r="DD64945"/>
      <c r="DE64945"/>
      <c r="DF64945"/>
      <c r="DG64945"/>
      <c r="DH64945"/>
      <c r="DI64945"/>
      <c r="DJ64945"/>
      <c r="DK64945"/>
      <c r="DL64945"/>
      <c r="DM64945"/>
      <c r="DN64945"/>
      <c r="DO64945"/>
      <c r="DP64945"/>
      <c r="DQ64945"/>
      <c r="DR64945"/>
      <c r="DS64945"/>
      <c r="DT64945"/>
      <c r="DU64945"/>
      <c r="DV64945"/>
      <c r="DW64945"/>
      <c r="DX64945"/>
      <c r="DY64945"/>
      <c r="DZ64945"/>
      <c r="EA64945"/>
      <c r="EB64945"/>
      <c r="EC64945"/>
      <c r="ED64945"/>
      <c r="EE64945"/>
      <c r="EF64945"/>
      <c r="EG64945"/>
      <c r="EH64945"/>
      <c r="EI64945"/>
      <c r="EJ64945"/>
      <c r="EK64945"/>
      <c r="EL64945"/>
      <c r="EM64945"/>
      <c r="EN64945"/>
      <c r="EO64945"/>
      <c r="EP64945"/>
      <c r="EQ64945"/>
      <c r="ER64945"/>
      <c r="ES64945"/>
      <c r="ET64945"/>
      <c r="EU64945"/>
      <c r="EV64945"/>
      <c r="EW64945"/>
      <c r="EX64945"/>
      <c r="EY64945"/>
      <c r="EZ64945"/>
      <c r="FA64945"/>
      <c r="FB64945"/>
      <c r="FC64945"/>
      <c r="FD64945"/>
      <c r="FE64945"/>
      <c r="FF64945"/>
      <c r="FG64945"/>
      <c r="FH64945"/>
      <c r="FI64945"/>
      <c r="FJ64945"/>
      <c r="FK64945"/>
      <c r="FL64945"/>
      <c r="FM64945"/>
      <c r="FN64945"/>
      <c r="FO64945"/>
      <c r="FP64945"/>
      <c r="FQ64945"/>
      <c r="FR64945"/>
      <c r="FS64945"/>
      <c r="FT64945"/>
      <c r="FU64945"/>
      <c r="FV64945"/>
      <c r="FW64945"/>
      <c r="FX64945"/>
      <c r="FY64945"/>
      <c r="FZ64945"/>
      <c r="GA64945"/>
      <c r="GB64945"/>
      <c r="GC64945"/>
      <c r="GD64945"/>
      <c r="GE64945"/>
      <c r="GF64945"/>
      <c r="GG64945"/>
      <c r="GH64945"/>
      <c r="GI64945"/>
      <c r="GJ64945"/>
      <c r="GK64945"/>
      <c r="GL64945"/>
      <c r="GM64945"/>
      <c r="GN64945"/>
      <c r="GO64945"/>
      <c r="GP64945"/>
      <c r="GQ64945"/>
      <c r="GR64945"/>
      <c r="GS64945"/>
      <c r="GT64945"/>
      <c r="GU64945"/>
      <c r="GV64945"/>
    </row>
    <row r="64946" spans="1:204" ht="14.25">
      <c r="A64946" s="8"/>
      <c r="B64946" s="8"/>
      <c r="C64946"/>
      <c r="D64946"/>
      <c r="E64946"/>
      <c r="F64946"/>
      <c r="G64946"/>
      <c r="H64946"/>
      <c r="I64946"/>
      <c r="J64946"/>
      <c r="K64946"/>
      <c r="L64946"/>
      <c r="M64946"/>
      <c r="N64946"/>
      <c r="O64946"/>
      <c r="P64946"/>
      <c r="Q64946"/>
      <c r="R64946"/>
      <c r="S64946"/>
      <c r="T64946"/>
      <c r="U64946"/>
      <c r="V64946"/>
      <c r="W64946"/>
      <c r="X64946"/>
      <c r="Y64946"/>
      <c r="Z64946"/>
      <c r="AA64946"/>
      <c r="AB64946"/>
      <c r="AC64946"/>
      <c r="AD64946"/>
      <c r="AE64946"/>
      <c r="AF64946"/>
      <c r="AG64946"/>
      <c r="AH64946"/>
      <c r="AI64946"/>
      <c r="AJ64946"/>
      <c r="AK64946"/>
      <c r="AL64946"/>
      <c r="AM64946"/>
      <c r="AN64946"/>
      <c r="AO64946"/>
      <c r="AP64946"/>
      <c r="AQ64946"/>
      <c r="AR64946"/>
      <c r="AS64946"/>
      <c r="AT64946"/>
      <c r="AU64946"/>
      <c r="AV64946"/>
      <c r="AW64946"/>
      <c r="AX64946"/>
      <c r="AY64946"/>
      <c r="AZ64946"/>
      <c r="BA64946"/>
      <c r="BB64946"/>
      <c r="BC64946"/>
      <c r="BD64946"/>
      <c r="BE64946"/>
      <c r="BF64946"/>
      <c r="BG64946"/>
      <c r="BH64946"/>
      <c r="BI64946"/>
      <c r="BJ64946"/>
      <c r="BK64946"/>
      <c r="BL64946"/>
      <c r="BM64946"/>
      <c r="BN64946"/>
      <c r="BO64946"/>
      <c r="BP64946"/>
      <c r="BQ64946"/>
      <c r="BR64946"/>
      <c r="BS64946"/>
      <c r="BT64946"/>
      <c r="BU64946"/>
      <c r="BV64946"/>
      <c r="BW64946"/>
      <c r="BX64946"/>
      <c r="BY64946"/>
      <c r="BZ64946"/>
      <c r="CA64946"/>
      <c r="CB64946"/>
      <c r="CC64946"/>
      <c r="CD64946"/>
      <c r="CE64946"/>
      <c r="CF64946"/>
      <c r="CG64946"/>
      <c r="CH64946"/>
      <c r="CI64946"/>
      <c r="CJ64946"/>
      <c r="CK64946"/>
      <c r="CL64946"/>
      <c r="CM64946"/>
      <c r="CN64946"/>
      <c r="CO64946"/>
      <c r="CP64946"/>
      <c r="CQ64946"/>
      <c r="CR64946"/>
      <c r="CS64946"/>
      <c r="CT64946"/>
      <c r="CU64946"/>
      <c r="CV64946"/>
      <c r="CW64946"/>
      <c r="CX64946"/>
      <c r="CY64946"/>
      <c r="CZ64946"/>
      <c r="DA64946"/>
      <c r="DB64946"/>
      <c r="DC64946"/>
      <c r="DD64946"/>
      <c r="DE64946"/>
      <c r="DF64946"/>
      <c r="DG64946"/>
      <c r="DH64946"/>
      <c r="DI64946"/>
      <c r="DJ64946"/>
      <c r="DK64946"/>
      <c r="DL64946"/>
      <c r="DM64946"/>
      <c r="DN64946"/>
      <c r="DO64946"/>
      <c r="DP64946"/>
      <c r="DQ64946"/>
      <c r="DR64946"/>
      <c r="DS64946"/>
      <c r="DT64946"/>
      <c r="DU64946"/>
      <c r="DV64946"/>
      <c r="DW64946"/>
      <c r="DX64946"/>
      <c r="DY64946"/>
      <c r="DZ64946"/>
      <c r="EA64946"/>
      <c r="EB64946"/>
      <c r="EC64946"/>
      <c r="ED64946"/>
      <c r="EE64946"/>
      <c r="EF64946"/>
      <c r="EG64946"/>
      <c r="EH64946"/>
      <c r="EI64946"/>
      <c r="EJ64946"/>
      <c r="EK64946"/>
      <c r="EL64946"/>
      <c r="EM64946"/>
      <c r="EN64946"/>
      <c r="EO64946"/>
      <c r="EP64946"/>
      <c r="EQ64946"/>
      <c r="ER64946"/>
      <c r="ES64946"/>
      <c r="ET64946"/>
      <c r="EU64946"/>
      <c r="EV64946"/>
      <c r="EW64946"/>
      <c r="EX64946"/>
      <c r="EY64946"/>
      <c r="EZ64946"/>
      <c r="FA64946"/>
      <c r="FB64946"/>
      <c r="FC64946"/>
      <c r="FD64946"/>
      <c r="FE64946"/>
      <c r="FF64946"/>
      <c r="FG64946"/>
      <c r="FH64946"/>
      <c r="FI64946"/>
      <c r="FJ64946"/>
      <c r="FK64946"/>
      <c r="FL64946"/>
      <c r="FM64946"/>
      <c r="FN64946"/>
      <c r="FO64946"/>
      <c r="FP64946"/>
      <c r="FQ64946"/>
      <c r="FR64946"/>
      <c r="FS64946"/>
      <c r="FT64946"/>
      <c r="FU64946"/>
      <c r="FV64946"/>
      <c r="FW64946"/>
      <c r="FX64946"/>
      <c r="FY64946"/>
      <c r="FZ64946"/>
      <c r="GA64946"/>
      <c r="GB64946"/>
      <c r="GC64946"/>
      <c r="GD64946"/>
      <c r="GE64946"/>
      <c r="GF64946"/>
      <c r="GG64946"/>
      <c r="GH64946"/>
      <c r="GI64946"/>
      <c r="GJ64946"/>
      <c r="GK64946"/>
      <c r="GL64946"/>
      <c r="GM64946"/>
      <c r="GN64946"/>
      <c r="GO64946"/>
      <c r="GP64946"/>
      <c r="GQ64946"/>
      <c r="GR64946"/>
      <c r="GS64946"/>
      <c r="GT64946"/>
      <c r="GU64946"/>
      <c r="GV64946"/>
    </row>
    <row r="64947" spans="1:204" ht="14.25">
      <c r="A64947" s="8"/>
      <c r="B64947" s="8"/>
      <c r="C64947"/>
      <c r="D64947"/>
      <c r="E64947"/>
      <c r="F64947"/>
      <c r="G64947"/>
      <c r="H64947"/>
      <c r="I64947"/>
      <c r="J64947"/>
      <c r="K64947"/>
      <c r="L64947"/>
      <c r="M64947"/>
      <c r="N64947"/>
      <c r="O64947"/>
      <c r="P64947"/>
      <c r="Q64947"/>
      <c r="R64947"/>
      <c r="S64947"/>
      <c r="T64947"/>
      <c r="U64947"/>
      <c r="V64947"/>
      <c r="W64947"/>
      <c r="X64947"/>
      <c r="Y64947"/>
      <c r="Z64947"/>
      <c r="AA64947"/>
      <c r="AB64947"/>
      <c r="AC64947"/>
      <c r="AD64947"/>
      <c r="AE64947"/>
      <c r="AF64947"/>
      <c r="AG64947"/>
      <c r="AH64947"/>
      <c r="AI64947"/>
      <c r="AJ64947"/>
      <c r="AK64947"/>
      <c r="AL64947"/>
      <c r="AM64947"/>
      <c r="AN64947"/>
      <c r="AO64947"/>
      <c r="AP64947"/>
      <c r="AQ64947"/>
      <c r="AR64947"/>
      <c r="AS64947"/>
      <c r="AT64947"/>
      <c r="AU64947"/>
      <c r="AV64947"/>
      <c r="AW64947"/>
      <c r="AX64947"/>
      <c r="AY64947"/>
      <c r="AZ64947"/>
      <c r="BA64947"/>
      <c r="BB64947"/>
      <c r="BC64947"/>
      <c r="BD64947"/>
      <c r="BE64947"/>
      <c r="BF64947"/>
      <c r="BG64947"/>
      <c r="BH64947"/>
      <c r="BI64947"/>
      <c r="BJ64947"/>
      <c r="BK64947"/>
      <c r="BL64947"/>
      <c r="BM64947"/>
      <c r="BN64947"/>
      <c r="BO64947"/>
      <c r="BP64947"/>
      <c r="BQ64947"/>
      <c r="BR64947"/>
      <c r="BS64947"/>
      <c r="BT64947"/>
      <c r="BU64947"/>
      <c r="BV64947"/>
      <c r="BW64947"/>
      <c r="BX64947"/>
      <c r="BY64947"/>
      <c r="BZ64947"/>
      <c r="CA64947"/>
      <c r="CB64947"/>
      <c r="CC64947"/>
      <c r="CD64947"/>
      <c r="CE64947"/>
      <c r="CF64947"/>
      <c r="CG64947"/>
      <c r="CH64947"/>
      <c r="CI64947"/>
      <c r="CJ64947"/>
      <c r="CK64947"/>
      <c r="CL64947"/>
      <c r="CM64947"/>
      <c r="CN64947"/>
      <c r="CO64947"/>
      <c r="CP64947"/>
      <c r="CQ64947"/>
      <c r="CR64947"/>
      <c r="CS64947"/>
      <c r="CT64947"/>
      <c r="CU64947"/>
      <c r="CV64947"/>
      <c r="CW64947"/>
      <c r="CX64947"/>
      <c r="CY64947"/>
      <c r="CZ64947"/>
      <c r="DA64947"/>
      <c r="DB64947"/>
      <c r="DC64947"/>
      <c r="DD64947"/>
      <c r="DE64947"/>
      <c r="DF64947"/>
      <c r="DG64947"/>
      <c r="DH64947"/>
      <c r="DI64947"/>
      <c r="DJ64947"/>
      <c r="DK64947"/>
      <c r="DL64947"/>
      <c r="DM64947"/>
      <c r="DN64947"/>
      <c r="DO64947"/>
      <c r="DP64947"/>
      <c r="DQ64947"/>
      <c r="DR64947"/>
      <c r="DS64947"/>
      <c r="DT64947"/>
      <c r="DU64947"/>
      <c r="DV64947"/>
      <c r="DW64947"/>
      <c r="DX64947"/>
      <c r="DY64947"/>
      <c r="DZ64947"/>
      <c r="EA64947"/>
      <c r="EB64947"/>
      <c r="EC64947"/>
      <c r="ED64947"/>
      <c r="EE64947"/>
      <c r="EF64947"/>
      <c r="EG64947"/>
      <c r="EH64947"/>
      <c r="EI64947"/>
      <c r="EJ64947"/>
      <c r="EK64947"/>
      <c r="EL64947"/>
      <c r="EM64947"/>
      <c r="EN64947"/>
      <c r="EO64947"/>
      <c r="EP64947"/>
      <c r="EQ64947"/>
      <c r="ER64947"/>
      <c r="ES64947"/>
      <c r="ET64947"/>
      <c r="EU64947"/>
      <c r="EV64947"/>
      <c r="EW64947"/>
      <c r="EX64947"/>
      <c r="EY64947"/>
      <c r="EZ64947"/>
      <c r="FA64947"/>
      <c r="FB64947"/>
      <c r="FC64947"/>
      <c r="FD64947"/>
      <c r="FE64947"/>
      <c r="FF64947"/>
      <c r="FG64947"/>
      <c r="FH64947"/>
      <c r="FI64947"/>
      <c r="FJ64947"/>
      <c r="FK64947"/>
      <c r="FL64947"/>
      <c r="FM64947"/>
      <c r="FN64947"/>
      <c r="FO64947"/>
      <c r="FP64947"/>
      <c r="FQ64947"/>
      <c r="FR64947"/>
      <c r="FS64947"/>
      <c r="FT64947"/>
      <c r="FU64947"/>
      <c r="FV64947"/>
      <c r="FW64947"/>
      <c r="FX64947"/>
      <c r="FY64947"/>
      <c r="FZ64947"/>
      <c r="GA64947"/>
      <c r="GB64947"/>
      <c r="GC64947"/>
      <c r="GD64947"/>
      <c r="GE64947"/>
      <c r="GF64947"/>
      <c r="GG64947"/>
      <c r="GH64947"/>
      <c r="GI64947"/>
      <c r="GJ64947"/>
      <c r="GK64947"/>
      <c r="GL64947"/>
      <c r="GM64947"/>
      <c r="GN64947"/>
      <c r="GO64947"/>
      <c r="GP64947"/>
      <c r="GQ64947"/>
      <c r="GR64947"/>
      <c r="GS64947"/>
      <c r="GT64947"/>
      <c r="GU64947"/>
      <c r="GV64947"/>
    </row>
    <row r="64948" spans="1:204" ht="14.25">
      <c r="A64948" s="8"/>
      <c r="B64948" s="8"/>
      <c r="C64948"/>
      <c r="D64948"/>
      <c r="E64948"/>
      <c r="F64948"/>
      <c r="G64948"/>
      <c r="H64948"/>
      <c r="I64948"/>
      <c r="J64948"/>
      <c r="K64948"/>
      <c r="L64948"/>
      <c r="M64948"/>
      <c r="N64948"/>
      <c r="O64948"/>
      <c r="P64948"/>
      <c r="Q64948"/>
      <c r="R64948"/>
      <c r="S64948"/>
      <c r="T64948"/>
      <c r="U64948"/>
      <c r="V64948"/>
      <c r="W64948"/>
      <c r="X64948"/>
      <c r="Y64948"/>
      <c r="Z64948"/>
      <c r="AA64948"/>
      <c r="AB64948"/>
      <c r="AC64948"/>
      <c r="AD64948"/>
      <c r="AE64948"/>
      <c r="AF64948"/>
      <c r="AG64948"/>
      <c r="AH64948"/>
      <c r="AI64948"/>
      <c r="AJ64948"/>
      <c r="AK64948"/>
      <c r="AL64948"/>
      <c r="AM64948"/>
      <c r="AN64948"/>
      <c r="AO64948"/>
      <c r="AP64948"/>
      <c r="AQ64948"/>
      <c r="AR64948"/>
      <c r="AS64948"/>
      <c r="AT64948"/>
      <c r="AU64948"/>
      <c r="AV64948"/>
      <c r="AW64948"/>
      <c r="AX64948"/>
      <c r="AY64948"/>
      <c r="AZ64948"/>
      <c r="BA64948"/>
      <c r="BB64948"/>
      <c r="BC64948"/>
      <c r="BD64948"/>
      <c r="BE64948"/>
      <c r="BF64948"/>
      <c r="BG64948"/>
      <c r="BH64948"/>
      <c r="BI64948"/>
      <c r="BJ64948"/>
      <c r="BK64948"/>
      <c r="BL64948"/>
      <c r="BM64948"/>
      <c r="BN64948"/>
      <c r="BO64948"/>
      <c r="BP64948"/>
      <c r="BQ64948"/>
      <c r="BR64948"/>
      <c r="BS64948"/>
      <c r="BT64948"/>
      <c r="BU64948"/>
      <c r="BV64948"/>
      <c r="BW64948"/>
      <c r="BX64948"/>
      <c r="BY64948"/>
      <c r="BZ64948"/>
      <c r="CA64948"/>
      <c r="CB64948"/>
      <c r="CC64948"/>
      <c r="CD64948"/>
      <c r="CE64948"/>
      <c r="CF64948"/>
      <c r="CG64948"/>
      <c r="CH64948"/>
      <c r="CI64948"/>
      <c r="CJ64948"/>
      <c r="CK64948"/>
      <c r="CL64948"/>
      <c r="CM64948"/>
      <c r="CN64948"/>
      <c r="CO64948"/>
      <c r="CP64948"/>
      <c r="CQ64948"/>
      <c r="CR64948"/>
      <c r="CS64948"/>
      <c r="CT64948"/>
      <c r="CU64948"/>
      <c r="CV64948"/>
      <c r="CW64948"/>
      <c r="CX64948"/>
      <c r="CY64948"/>
      <c r="CZ64948"/>
      <c r="DA64948"/>
      <c r="DB64948"/>
      <c r="DC64948"/>
      <c r="DD64948"/>
      <c r="DE64948"/>
      <c r="DF64948"/>
      <c r="DG64948"/>
      <c r="DH64948"/>
      <c r="DI64948"/>
      <c r="DJ64948"/>
      <c r="DK64948"/>
      <c r="DL64948"/>
      <c r="DM64948"/>
      <c r="DN64948"/>
      <c r="DO64948"/>
      <c r="DP64948"/>
      <c r="DQ64948"/>
      <c r="DR64948"/>
      <c r="DS64948"/>
      <c r="DT64948"/>
      <c r="DU64948"/>
      <c r="DV64948"/>
      <c r="DW64948"/>
      <c r="DX64948"/>
      <c r="DY64948"/>
      <c r="DZ64948"/>
      <c r="EA64948"/>
      <c r="EB64948"/>
      <c r="EC64948"/>
      <c r="ED64948"/>
      <c r="EE64948"/>
      <c r="EF64948"/>
      <c r="EG64948"/>
      <c r="EH64948"/>
      <c r="EI64948"/>
      <c r="EJ64948"/>
      <c r="EK64948"/>
      <c r="EL64948"/>
      <c r="EM64948"/>
      <c r="EN64948"/>
      <c r="EO64948"/>
      <c r="EP64948"/>
      <c r="EQ64948"/>
      <c r="ER64948"/>
      <c r="ES64948"/>
      <c r="ET64948"/>
      <c r="EU64948"/>
      <c r="EV64948"/>
      <c r="EW64948"/>
      <c r="EX64948"/>
      <c r="EY64948"/>
      <c r="EZ64948"/>
      <c r="FA64948"/>
      <c r="FB64948"/>
      <c r="FC64948"/>
      <c r="FD64948"/>
      <c r="FE64948"/>
      <c r="FF64948"/>
      <c r="FG64948"/>
      <c r="FH64948"/>
      <c r="FI64948"/>
      <c r="FJ64948"/>
      <c r="FK64948"/>
      <c r="FL64948"/>
      <c r="FM64948"/>
      <c r="FN64948"/>
      <c r="FO64948"/>
      <c r="FP64948"/>
      <c r="FQ64948"/>
      <c r="FR64948"/>
      <c r="FS64948"/>
      <c r="FT64948"/>
      <c r="FU64948"/>
      <c r="FV64948"/>
      <c r="FW64948"/>
      <c r="FX64948"/>
      <c r="FY64948"/>
      <c r="FZ64948"/>
      <c r="GA64948"/>
      <c r="GB64948"/>
      <c r="GC64948"/>
      <c r="GD64948"/>
      <c r="GE64948"/>
      <c r="GF64948"/>
      <c r="GG64948"/>
      <c r="GH64948"/>
      <c r="GI64948"/>
      <c r="GJ64948"/>
      <c r="GK64948"/>
      <c r="GL64948"/>
      <c r="GM64948"/>
      <c r="GN64948"/>
      <c r="GO64948"/>
      <c r="GP64948"/>
      <c r="GQ64948"/>
      <c r="GR64948"/>
      <c r="GS64948"/>
      <c r="GT64948"/>
      <c r="GU64948"/>
      <c r="GV64948"/>
    </row>
    <row r="64949" spans="1:204" ht="14.25">
      <c r="A64949" s="8"/>
      <c r="B64949" s="8"/>
      <c r="C64949"/>
      <c r="D64949"/>
      <c r="E64949"/>
      <c r="F64949"/>
      <c r="G64949"/>
      <c r="H64949"/>
      <c r="I64949"/>
      <c r="J64949"/>
      <c r="K64949"/>
      <c r="L64949"/>
      <c r="M64949"/>
      <c r="N64949"/>
      <c r="O64949"/>
      <c r="P64949"/>
      <c r="Q64949"/>
      <c r="R64949"/>
      <c r="S64949"/>
      <c r="T64949"/>
      <c r="U64949"/>
      <c r="V64949"/>
      <c r="W64949"/>
      <c r="X64949"/>
      <c r="Y64949"/>
      <c r="Z64949"/>
      <c r="AA64949"/>
      <c r="AB64949"/>
      <c r="AC64949"/>
      <c r="AD64949"/>
      <c r="AE64949"/>
      <c r="AF64949"/>
      <c r="AG64949"/>
      <c r="AH64949"/>
      <c r="AI64949"/>
      <c r="AJ64949"/>
      <c r="AK64949"/>
      <c r="AL64949"/>
      <c r="AM64949"/>
      <c r="AN64949"/>
      <c r="AO64949"/>
      <c r="AP64949"/>
      <c r="AQ64949"/>
      <c r="AR64949"/>
      <c r="AS64949"/>
      <c r="AT64949"/>
      <c r="AU64949"/>
      <c r="AV64949"/>
      <c r="AW64949"/>
      <c r="AX64949"/>
      <c r="AY64949"/>
      <c r="AZ64949"/>
      <c r="BA64949"/>
      <c r="BB64949"/>
      <c r="BC64949"/>
      <c r="BD64949"/>
      <c r="BE64949"/>
      <c r="BF64949"/>
      <c r="BG64949"/>
      <c r="BH64949"/>
      <c r="BI64949"/>
      <c r="BJ64949"/>
      <c r="BK64949"/>
      <c r="BL64949"/>
      <c r="BM64949"/>
      <c r="BN64949"/>
      <c r="BO64949"/>
      <c r="BP64949"/>
      <c r="BQ64949"/>
      <c r="BR64949"/>
      <c r="BS64949"/>
      <c r="BT64949"/>
      <c r="BU64949"/>
      <c r="BV64949"/>
      <c r="BW64949"/>
      <c r="BX64949"/>
      <c r="BY64949"/>
      <c r="BZ64949"/>
      <c r="CA64949"/>
      <c r="CB64949"/>
      <c r="CC64949"/>
      <c r="CD64949"/>
      <c r="CE64949"/>
      <c r="CF64949"/>
      <c r="CG64949"/>
      <c r="CH64949"/>
      <c r="CI64949"/>
      <c r="CJ64949"/>
      <c r="CK64949"/>
      <c r="CL64949"/>
      <c r="CM64949"/>
      <c r="CN64949"/>
      <c r="CO64949"/>
      <c r="CP64949"/>
      <c r="CQ64949"/>
      <c r="CR64949"/>
      <c r="CS64949"/>
      <c r="CT64949"/>
      <c r="CU64949"/>
      <c r="CV64949"/>
      <c r="CW64949"/>
      <c r="CX64949"/>
      <c r="CY64949"/>
      <c r="CZ64949"/>
      <c r="DA64949"/>
      <c r="DB64949"/>
      <c r="DC64949"/>
      <c r="DD64949"/>
      <c r="DE64949"/>
      <c r="DF64949"/>
      <c r="DG64949"/>
      <c r="DH64949"/>
      <c r="DI64949"/>
      <c r="DJ64949"/>
      <c r="DK64949"/>
      <c r="DL64949"/>
      <c r="DM64949"/>
      <c r="DN64949"/>
      <c r="DO64949"/>
      <c r="DP64949"/>
      <c r="DQ64949"/>
      <c r="DR64949"/>
      <c r="DS64949"/>
      <c r="DT64949"/>
      <c r="DU64949"/>
      <c r="DV64949"/>
      <c r="DW64949"/>
      <c r="DX64949"/>
      <c r="DY64949"/>
      <c r="DZ64949"/>
      <c r="EA64949"/>
      <c r="EB64949"/>
      <c r="EC64949"/>
      <c r="ED64949"/>
      <c r="EE64949"/>
      <c r="EF64949"/>
      <c r="EG64949"/>
      <c r="EH64949"/>
      <c r="EI64949"/>
      <c r="EJ64949"/>
      <c r="EK64949"/>
      <c r="EL64949"/>
      <c r="EM64949"/>
      <c r="EN64949"/>
      <c r="EO64949"/>
      <c r="EP64949"/>
      <c r="EQ64949"/>
      <c r="ER64949"/>
      <c r="ES64949"/>
      <c r="ET64949"/>
      <c r="EU64949"/>
      <c r="EV64949"/>
      <c r="EW64949"/>
      <c r="EX64949"/>
      <c r="EY64949"/>
      <c r="EZ64949"/>
      <c r="FA64949"/>
      <c r="FB64949"/>
      <c r="FC64949"/>
      <c r="FD64949"/>
      <c r="FE64949"/>
      <c r="FF64949"/>
      <c r="FG64949"/>
      <c r="FH64949"/>
      <c r="FI64949"/>
      <c r="FJ64949"/>
      <c r="FK64949"/>
      <c r="FL64949"/>
      <c r="FM64949"/>
      <c r="FN64949"/>
      <c r="FO64949"/>
      <c r="FP64949"/>
      <c r="FQ64949"/>
      <c r="FR64949"/>
      <c r="FS64949"/>
      <c r="FT64949"/>
      <c r="FU64949"/>
      <c r="FV64949"/>
      <c r="FW64949"/>
      <c r="FX64949"/>
      <c r="FY64949"/>
      <c r="FZ64949"/>
      <c r="GA64949"/>
      <c r="GB64949"/>
      <c r="GC64949"/>
      <c r="GD64949"/>
      <c r="GE64949"/>
      <c r="GF64949"/>
      <c r="GG64949"/>
      <c r="GH64949"/>
      <c r="GI64949"/>
      <c r="GJ64949"/>
      <c r="GK64949"/>
      <c r="GL64949"/>
      <c r="GM64949"/>
      <c r="GN64949"/>
      <c r="GO64949"/>
      <c r="GP64949"/>
      <c r="GQ64949"/>
      <c r="GR64949"/>
      <c r="GS64949"/>
      <c r="GT64949"/>
      <c r="GU64949"/>
      <c r="GV64949"/>
    </row>
    <row r="64950" spans="1:204" ht="14.25">
      <c r="A64950" s="8"/>
      <c r="B64950" s="8"/>
      <c r="C64950"/>
      <c r="D64950"/>
      <c r="E64950"/>
      <c r="F64950"/>
      <c r="G64950"/>
      <c r="H64950"/>
      <c r="I64950"/>
      <c r="J64950"/>
      <c r="K64950"/>
      <c r="L64950"/>
      <c r="M64950"/>
      <c r="N64950"/>
      <c r="O64950"/>
      <c r="P64950"/>
      <c r="Q64950"/>
      <c r="R64950"/>
      <c r="S64950"/>
      <c r="T64950"/>
      <c r="U64950"/>
      <c r="V64950"/>
      <c r="W64950"/>
      <c r="X64950"/>
      <c r="Y64950"/>
      <c r="Z64950"/>
      <c r="AA64950"/>
      <c r="AB64950"/>
      <c r="AC64950"/>
      <c r="AD64950"/>
      <c r="AE64950"/>
      <c r="AF64950"/>
      <c r="AG64950"/>
      <c r="AH64950"/>
      <c r="AI64950"/>
      <c r="AJ64950"/>
      <c r="AK64950"/>
      <c r="AL64950"/>
      <c r="AM64950"/>
      <c r="AN64950"/>
      <c r="AO64950"/>
      <c r="AP64950"/>
      <c r="AQ64950"/>
      <c r="AR64950"/>
      <c r="AS64950"/>
      <c r="AT64950"/>
      <c r="AU64950"/>
      <c r="AV64950"/>
      <c r="AW64950"/>
      <c r="AX64950"/>
      <c r="AY64950"/>
      <c r="AZ64950"/>
      <c r="BA64950"/>
      <c r="BB64950"/>
      <c r="BC64950"/>
      <c r="BD64950"/>
      <c r="BE64950"/>
      <c r="BF64950"/>
      <c r="BG64950"/>
      <c r="BH64950"/>
      <c r="BI64950"/>
      <c r="BJ64950"/>
      <c r="BK64950"/>
      <c r="BL64950"/>
      <c r="BM64950"/>
      <c r="BN64950"/>
      <c r="BO64950"/>
      <c r="BP64950"/>
      <c r="BQ64950"/>
      <c r="BR64950"/>
      <c r="BS64950"/>
      <c r="BT64950"/>
      <c r="BU64950"/>
      <c r="BV64950"/>
      <c r="BW64950"/>
      <c r="BX64950"/>
      <c r="BY64950"/>
      <c r="BZ64950"/>
      <c r="CA64950"/>
      <c r="CB64950"/>
      <c r="CC64950"/>
      <c r="CD64950"/>
      <c r="CE64950"/>
      <c r="CF64950"/>
      <c r="CG64950"/>
      <c r="CH64950"/>
      <c r="CI64950"/>
      <c r="CJ64950"/>
      <c r="CK64950"/>
      <c r="CL64950"/>
      <c r="CM64950"/>
      <c r="CN64950"/>
      <c r="CO64950"/>
      <c r="CP64950"/>
      <c r="CQ64950"/>
      <c r="CR64950"/>
      <c r="CS64950"/>
      <c r="CT64950"/>
      <c r="CU64950"/>
      <c r="CV64950"/>
      <c r="CW64950"/>
      <c r="CX64950"/>
      <c r="CY64950"/>
      <c r="CZ64950"/>
      <c r="DA64950"/>
      <c r="DB64950"/>
      <c r="DC64950"/>
      <c r="DD64950"/>
      <c r="DE64950"/>
      <c r="DF64950"/>
      <c r="DG64950"/>
      <c r="DH64950"/>
      <c r="DI64950"/>
      <c r="DJ64950"/>
      <c r="DK64950"/>
      <c r="DL64950"/>
      <c r="DM64950"/>
      <c r="DN64950"/>
      <c r="DO64950"/>
      <c r="DP64950"/>
      <c r="DQ64950"/>
      <c r="DR64950"/>
      <c r="DS64950"/>
      <c r="DT64950"/>
      <c r="DU64950"/>
      <c r="DV64950"/>
      <c r="DW64950"/>
      <c r="DX64950"/>
      <c r="DY64950"/>
      <c r="DZ64950"/>
      <c r="EA64950"/>
      <c r="EB64950"/>
      <c r="EC64950"/>
      <c r="ED64950"/>
      <c r="EE64950"/>
      <c r="EF64950"/>
      <c r="EG64950"/>
      <c r="EH64950"/>
      <c r="EI64950"/>
      <c r="EJ64950"/>
      <c r="EK64950"/>
      <c r="EL64950"/>
      <c r="EM64950"/>
      <c r="EN64950"/>
      <c r="EO64950"/>
      <c r="EP64950"/>
      <c r="EQ64950"/>
      <c r="ER64950"/>
      <c r="ES64950"/>
      <c r="ET64950"/>
      <c r="EU64950"/>
      <c r="EV64950"/>
      <c r="EW64950"/>
      <c r="EX64950"/>
      <c r="EY64950"/>
      <c r="EZ64950"/>
      <c r="FA64950"/>
      <c r="FB64950"/>
      <c r="FC64950"/>
      <c r="FD64950"/>
      <c r="FE64950"/>
      <c r="FF64950"/>
      <c r="FG64950"/>
      <c r="FH64950"/>
      <c r="FI64950"/>
      <c r="FJ64950"/>
      <c r="FK64950"/>
      <c r="FL64950"/>
      <c r="FM64950"/>
      <c r="FN64950"/>
      <c r="FO64950"/>
      <c r="FP64950"/>
      <c r="FQ64950"/>
      <c r="FR64950"/>
      <c r="FS64950"/>
      <c r="FT64950"/>
      <c r="FU64950"/>
      <c r="FV64950"/>
      <c r="FW64950"/>
      <c r="FX64950"/>
      <c r="FY64950"/>
      <c r="FZ64950"/>
      <c r="GA64950"/>
      <c r="GB64950"/>
      <c r="GC64950"/>
      <c r="GD64950"/>
      <c r="GE64950"/>
      <c r="GF64950"/>
      <c r="GG64950"/>
      <c r="GH64950"/>
      <c r="GI64950"/>
      <c r="GJ64950"/>
      <c r="GK64950"/>
      <c r="GL64950"/>
      <c r="GM64950"/>
      <c r="GN64950"/>
      <c r="GO64950"/>
      <c r="GP64950"/>
      <c r="GQ64950"/>
      <c r="GR64950"/>
      <c r="GS64950"/>
      <c r="GT64950"/>
      <c r="GU64950"/>
      <c r="GV64950"/>
    </row>
    <row r="64951" spans="1:204" ht="14.25">
      <c r="A64951" s="8"/>
      <c r="B64951" s="8"/>
      <c r="C64951"/>
      <c r="D64951"/>
      <c r="E64951"/>
      <c r="F64951"/>
      <c r="G64951"/>
      <c r="H64951"/>
      <c r="I64951"/>
      <c r="J64951"/>
      <c r="K64951"/>
      <c r="L64951"/>
      <c r="M64951"/>
      <c r="N64951"/>
      <c r="O64951"/>
      <c r="P64951"/>
      <c r="Q64951"/>
      <c r="R64951"/>
      <c r="S64951"/>
      <c r="T64951"/>
      <c r="U64951"/>
      <c r="V64951"/>
      <c r="W64951"/>
      <c r="X64951"/>
      <c r="Y64951"/>
      <c r="Z64951"/>
      <c r="AA64951"/>
      <c r="AB64951"/>
      <c r="AC64951"/>
      <c r="AD64951"/>
      <c r="AE64951"/>
      <c r="AF64951"/>
      <c r="AG64951"/>
      <c r="AH64951"/>
      <c r="AI64951"/>
      <c r="AJ64951"/>
      <c r="AK64951"/>
      <c r="AL64951"/>
      <c r="AM64951"/>
      <c r="AN64951"/>
      <c r="AO64951"/>
      <c r="AP64951"/>
      <c r="AQ64951"/>
      <c r="AR64951"/>
      <c r="AS64951"/>
      <c r="AT64951"/>
      <c r="AU64951"/>
      <c r="AV64951"/>
      <c r="AW64951"/>
      <c r="AX64951"/>
      <c r="AY64951"/>
      <c r="AZ64951"/>
      <c r="BA64951"/>
      <c r="BB64951"/>
      <c r="BC64951"/>
      <c r="BD64951"/>
      <c r="BE64951"/>
      <c r="BF64951"/>
      <c r="BG64951"/>
      <c r="BH64951"/>
      <c r="BI64951"/>
      <c r="BJ64951"/>
      <c r="BK64951"/>
      <c r="BL64951"/>
      <c r="BM64951"/>
      <c r="BN64951"/>
      <c r="BO64951"/>
      <c r="BP64951"/>
      <c r="BQ64951"/>
      <c r="BR64951"/>
      <c r="BS64951"/>
      <c r="BT64951"/>
      <c r="BU64951"/>
      <c r="BV64951"/>
      <c r="BW64951"/>
      <c r="BX64951"/>
      <c r="BY64951"/>
      <c r="BZ64951"/>
      <c r="CA64951"/>
      <c r="CB64951"/>
      <c r="CC64951"/>
      <c r="CD64951"/>
      <c r="CE64951"/>
      <c r="CF64951"/>
      <c r="CG64951"/>
      <c r="CH64951"/>
      <c r="CI64951"/>
      <c r="CJ64951"/>
      <c r="CK64951"/>
      <c r="CL64951"/>
      <c r="CM64951"/>
      <c r="CN64951"/>
      <c r="CO64951"/>
      <c r="CP64951"/>
      <c r="CQ64951"/>
      <c r="CR64951"/>
      <c r="CS64951"/>
      <c r="CT64951"/>
      <c r="CU64951"/>
      <c r="CV64951"/>
      <c r="CW64951"/>
      <c r="CX64951"/>
      <c r="CY64951"/>
      <c r="CZ64951"/>
      <c r="DA64951"/>
      <c r="DB64951"/>
      <c r="DC64951"/>
      <c r="DD64951"/>
      <c r="DE64951"/>
      <c r="DF64951"/>
      <c r="DG64951"/>
      <c r="DH64951"/>
      <c r="DI64951"/>
      <c r="DJ64951"/>
      <c r="DK64951"/>
      <c r="DL64951"/>
      <c r="DM64951"/>
      <c r="DN64951"/>
      <c r="DO64951"/>
      <c r="DP64951"/>
      <c r="DQ64951"/>
      <c r="DR64951"/>
      <c r="DS64951"/>
      <c r="DT64951"/>
      <c r="DU64951"/>
      <c r="DV64951"/>
      <c r="DW64951"/>
      <c r="DX64951"/>
      <c r="DY64951"/>
      <c r="DZ64951"/>
      <c r="EA64951"/>
      <c r="EB64951"/>
      <c r="EC64951"/>
      <c r="ED64951"/>
      <c r="EE64951"/>
      <c r="EF64951"/>
      <c r="EG64951"/>
      <c r="EH64951"/>
      <c r="EI64951"/>
      <c r="EJ64951"/>
      <c r="EK64951"/>
      <c r="EL64951"/>
      <c r="EM64951"/>
      <c r="EN64951"/>
      <c r="EO64951"/>
      <c r="EP64951"/>
      <c r="EQ64951"/>
      <c r="ER64951"/>
      <c r="ES64951"/>
      <c r="ET64951"/>
      <c r="EU64951"/>
      <c r="EV64951"/>
      <c r="EW64951"/>
      <c r="EX64951"/>
      <c r="EY64951"/>
      <c r="EZ64951"/>
      <c r="FA64951"/>
      <c r="FB64951"/>
      <c r="FC64951"/>
      <c r="FD64951"/>
      <c r="FE64951"/>
      <c r="FF64951"/>
      <c r="FG64951"/>
      <c r="FH64951"/>
      <c r="FI64951"/>
      <c r="FJ64951"/>
      <c r="FK64951"/>
      <c r="FL64951"/>
      <c r="FM64951"/>
      <c r="FN64951"/>
      <c r="FO64951"/>
      <c r="FP64951"/>
      <c r="FQ64951"/>
      <c r="FR64951"/>
      <c r="FS64951"/>
      <c r="FT64951"/>
      <c r="FU64951"/>
      <c r="FV64951"/>
      <c r="FW64951"/>
      <c r="FX64951"/>
      <c r="FY64951"/>
      <c r="FZ64951"/>
      <c r="GA64951"/>
      <c r="GB64951"/>
      <c r="GC64951"/>
      <c r="GD64951"/>
      <c r="GE64951"/>
      <c r="GF64951"/>
      <c r="GG64951"/>
      <c r="GH64951"/>
      <c r="GI64951"/>
      <c r="GJ64951"/>
      <c r="GK64951"/>
      <c r="GL64951"/>
      <c r="GM64951"/>
      <c r="GN64951"/>
      <c r="GO64951"/>
      <c r="GP64951"/>
      <c r="GQ64951"/>
      <c r="GR64951"/>
      <c r="GS64951"/>
      <c r="GT64951"/>
      <c r="GU64951"/>
      <c r="GV64951"/>
    </row>
    <row r="64952" spans="1:204" ht="14.25">
      <c r="A64952" s="8"/>
      <c r="B64952" s="8"/>
      <c r="C64952"/>
      <c r="D64952"/>
      <c r="E64952"/>
      <c r="F64952"/>
      <c r="G64952"/>
      <c r="H64952"/>
      <c r="I64952"/>
      <c r="J64952"/>
      <c r="K64952"/>
      <c r="L64952"/>
      <c r="M64952"/>
      <c r="N64952"/>
      <c r="O64952"/>
      <c r="P64952"/>
      <c r="Q64952"/>
      <c r="R64952"/>
      <c r="S64952"/>
      <c r="T64952"/>
      <c r="U64952"/>
      <c r="V64952"/>
      <c r="W64952"/>
      <c r="X64952"/>
      <c r="Y64952"/>
      <c r="Z64952"/>
      <c r="AA64952"/>
      <c r="AB64952"/>
      <c r="AC64952"/>
      <c r="AD64952"/>
      <c r="AE64952"/>
      <c r="AF64952"/>
      <c r="AG64952"/>
      <c r="AH64952"/>
      <c r="AI64952"/>
      <c r="AJ64952"/>
      <c r="AK64952"/>
      <c r="AL64952"/>
      <c r="AM64952"/>
      <c r="AN64952"/>
      <c r="AO64952"/>
      <c r="AP64952"/>
      <c r="AQ64952"/>
      <c r="AR64952"/>
      <c r="AS64952"/>
      <c r="AT64952"/>
      <c r="AU64952"/>
      <c r="AV64952"/>
      <c r="AW64952"/>
      <c r="AX64952"/>
      <c r="AY64952"/>
      <c r="AZ64952"/>
      <c r="BA64952"/>
      <c r="BB64952"/>
      <c r="BC64952"/>
      <c r="BD64952"/>
      <c r="BE64952"/>
      <c r="BF64952"/>
      <c r="BG64952"/>
      <c r="BH64952"/>
      <c r="BI64952"/>
      <c r="BJ64952"/>
      <c r="BK64952"/>
      <c r="BL64952"/>
      <c r="BM64952"/>
      <c r="BN64952"/>
      <c r="BO64952"/>
      <c r="BP64952"/>
      <c r="BQ64952"/>
      <c r="BR64952"/>
      <c r="BS64952"/>
      <c r="BT64952"/>
      <c r="BU64952"/>
      <c r="BV64952"/>
      <c r="BW64952"/>
      <c r="BX64952"/>
      <c r="BY64952"/>
      <c r="BZ64952"/>
      <c r="CA64952"/>
      <c r="CB64952"/>
      <c r="CC64952"/>
      <c r="CD64952"/>
      <c r="CE64952"/>
      <c r="CF64952"/>
      <c r="CG64952"/>
      <c r="CH64952"/>
      <c r="CI64952"/>
      <c r="CJ64952"/>
      <c r="CK64952"/>
      <c r="CL64952"/>
      <c r="CM64952"/>
      <c r="CN64952"/>
      <c r="CO64952"/>
      <c r="CP64952"/>
      <c r="CQ64952"/>
      <c r="CR64952"/>
      <c r="CS64952"/>
      <c r="CT64952"/>
      <c r="CU64952"/>
      <c r="CV64952"/>
      <c r="CW64952"/>
      <c r="CX64952"/>
      <c r="CY64952"/>
      <c r="CZ64952"/>
      <c r="DA64952"/>
      <c r="DB64952"/>
      <c r="DC64952"/>
      <c r="DD64952"/>
      <c r="DE64952"/>
      <c r="DF64952"/>
      <c r="DG64952"/>
      <c r="DH64952"/>
      <c r="DI64952"/>
      <c r="DJ64952"/>
      <c r="DK64952"/>
      <c r="DL64952"/>
      <c r="DM64952"/>
      <c r="DN64952"/>
      <c r="DO64952"/>
      <c r="DP64952"/>
      <c r="DQ64952"/>
      <c r="DR64952"/>
      <c r="DS64952"/>
      <c r="DT64952"/>
      <c r="DU64952"/>
      <c r="DV64952"/>
      <c r="DW64952"/>
      <c r="DX64952"/>
      <c r="DY64952"/>
      <c r="DZ64952"/>
      <c r="EA64952"/>
      <c r="EB64952"/>
      <c r="EC64952"/>
      <c r="ED64952"/>
      <c r="EE64952"/>
      <c r="EF64952"/>
      <c r="EG64952"/>
      <c r="EH64952"/>
      <c r="EI64952"/>
      <c r="EJ64952"/>
      <c r="EK64952"/>
      <c r="EL64952"/>
      <c r="EM64952"/>
      <c r="EN64952"/>
      <c r="EO64952"/>
      <c r="EP64952"/>
      <c r="EQ64952"/>
      <c r="ER64952"/>
      <c r="ES64952"/>
      <c r="ET64952"/>
      <c r="EU64952"/>
      <c r="EV64952"/>
      <c r="EW64952"/>
      <c r="EX64952"/>
      <c r="EY64952"/>
      <c r="EZ64952"/>
      <c r="FA64952"/>
      <c r="FB64952"/>
      <c r="FC64952"/>
      <c r="FD64952"/>
      <c r="FE64952"/>
      <c r="FF64952"/>
      <c r="FG64952"/>
      <c r="FH64952"/>
      <c r="FI64952"/>
      <c r="FJ64952"/>
      <c r="FK64952"/>
      <c r="FL64952"/>
      <c r="FM64952"/>
      <c r="FN64952"/>
      <c r="FO64952"/>
      <c r="FP64952"/>
      <c r="FQ64952"/>
      <c r="FR64952"/>
      <c r="FS64952"/>
      <c r="FT64952"/>
      <c r="FU64952"/>
      <c r="FV64952"/>
      <c r="FW64952"/>
      <c r="FX64952"/>
      <c r="FY64952"/>
      <c r="FZ64952"/>
      <c r="GA64952"/>
      <c r="GB64952"/>
      <c r="GC64952"/>
      <c r="GD64952"/>
      <c r="GE64952"/>
      <c r="GF64952"/>
      <c r="GG64952"/>
      <c r="GH64952"/>
      <c r="GI64952"/>
      <c r="GJ64952"/>
      <c r="GK64952"/>
      <c r="GL64952"/>
      <c r="GM64952"/>
      <c r="GN64952"/>
      <c r="GO64952"/>
      <c r="GP64952"/>
      <c r="GQ64952"/>
      <c r="GR64952"/>
      <c r="GS64952"/>
      <c r="GT64952"/>
      <c r="GU64952"/>
      <c r="GV64952"/>
    </row>
    <row r="64953" spans="1:204" ht="14.25">
      <c r="A64953" s="8"/>
      <c r="B64953" s="8"/>
      <c r="C64953"/>
      <c r="D64953"/>
      <c r="E64953"/>
      <c r="F64953"/>
      <c r="G64953"/>
      <c r="H64953"/>
      <c r="I64953"/>
      <c r="J64953"/>
      <c r="K64953"/>
      <c r="L64953"/>
      <c r="M64953"/>
      <c r="N64953"/>
      <c r="O64953"/>
      <c r="P64953"/>
      <c r="Q64953"/>
      <c r="R64953"/>
      <c r="S64953"/>
      <c r="T64953"/>
      <c r="U64953"/>
      <c r="V64953"/>
      <c r="W64953"/>
      <c r="X64953"/>
      <c r="Y64953"/>
      <c r="Z64953"/>
      <c r="AA64953"/>
      <c r="AB64953"/>
      <c r="AC64953"/>
      <c r="AD64953"/>
      <c r="AE64953"/>
      <c r="AF64953"/>
      <c r="AG64953"/>
      <c r="AH64953"/>
      <c r="AI64953"/>
      <c r="AJ64953"/>
      <c r="AK64953"/>
      <c r="AL64953"/>
      <c r="AM64953"/>
      <c r="AN64953"/>
      <c r="AO64953"/>
      <c r="AP64953"/>
      <c r="AQ64953"/>
      <c r="AR64953"/>
      <c r="AS64953"/>
      <c r="AT64953"/>
      <c r="AU64953"/>
      <c r="AV64953"/>
      <c r="AW64953"/>
      <c r="AX64953"/>
      <c r="AY64953"/>
      <c r="AZ64953"/>
      <c r="BA64953"/>
      <c r="BB64953"/>
      <c r="BC64953"/>
      <c r="BD64953"/>
      <c r="BE64953"/>
      <c r="BF64953"/>
      <c r="BG64953"/>
      <c r="BH64953"/>
      <c r="BI64953"/>
      <c r="BJ64953"/>
      <c r="BK64953"/>
      <c r="BL64953"/>
      <c r="BM64953"/>
      <c r="BN64953"/>
      <c r="BO64953"/>
      <c r="BP64953"/>
      <c r="BQ64953"/>
      <c r="BR64953"/>
      <c r="BS64953"/>
      <c r="BT64953"/>
      <c r="BU64953"/>
      <c r="BV64953"/>
      <c r="BW64953"/>
      <c r="BX64953"/>
      <c r="BY64953"/>
      <c r="BZ64953"/>
      <c r="CA64953"/>
      <c r="CB64953"/>
      <c r="CC64953"/>
      <c r="CD64953"/>
      <c r="CE64953"/>
      <c r="CF64953"/>
      <c r="CG64953"/>
      <c r="CH64953"/>
      <c r="CI64953"/>
      <c r="CJ64953"/>
      <c r="CK64953"/>
      <c r="CL64953"/>
      <c r="CM64953"/>
      <c r="CN64953"/>
      <c r="CO64953"/>
      <c r="CP64953"/>
      <c r="CQ64953"/>
      <c r="CR64953"/>
      <c r="CS64953"/>
      <c r="CT64953"/>
      <c r="CU64953"/>
      <c r="CV64953"/>
      <c r="CW64953"/>
      <c r="CX64953"/>
      <c r="CY64953"/>
      <c r="CZ64953"/>
      <c r="DA64953"/>
      <c r="DB64953"/>
      <c r="DC64953"/>
      <c r="DD64953"/>
      <c r="DE64953"/>
      <c r="DF64953"/>
      <c r="DG64953"/>
      <c r="DH64953"/>
      <c r="DI64953"/>
      <c r="DJ64953"/>
      <c r="DK64953"/>
      <c r="DL64953"/>
      <c r="DM64953"/>
      <c r="DN64953"/>
      <c r="DO64953"/>
      <c r="DP64953"/>
      <c r="DQ64953"/>
      <c r="DR64953"/>
      <c r="DS64953"/>
      <c r="DT64953"/>
      <c r="DU64953"/>
      <c r="DV64953"/>
      <c r="DW64953"/>
      <c r="DX64953"/>
      <c r="DY64953"/>
      <c r="DZ64953"/>
      <c r="EA64953"/>
      <c r="EB64953"/>
      <c r="EC64953"/>
      <c r="ED64953"/>
      <c r="EE64953"/>
      <c r="EF64953"/>
      <c r="EG64953"/>
      <c r="EH64953"/>
      <c r="EI64953"/>
      <c r="EJ64953"/>
      <c r="EK64953"/>
      <c r="EL64953"/>
      <c r="EM64953"/>
      <c r="EN64953"/>
      <c r="EO64953"/>
      <c r="EP64953"/>
      <c r="EQ64953"/>
      <c r="ER64953"/>
      <c r="ES64953"/>
      <c r="ET64953"/>
      <c r="EU64953"/>
      <c r="EV64953"/>
      <c r="EW64953"/>
      <c r="EX64953"/>
      <c r="EY64953"/>
      <c r="EZ64953"/>
      <c r="FA64953"/>
      <c r="FB64953"/>
      <c r="FC64953"/>
      <c r="FD64953"/>
      <c r="FE64953"/>
      <c r="FF64953"/>
      <c r="FG64953"/>
      <c r="FH64953"/>
      <c r="FI64953"/>
      <c r="FJ64953"/>
      <c r="FK64953"/>
      <c r="FL64953"/>
      <c r="FM64953"/>
      <c r="FN64953"/>
      <c r="FO64953"/>
      <c r="FP64953"/>
      <c r="FQ64953"/>
      <c r="FR64953"/>
      <c r="FS64953"/>
      <c r="FT64953"/>
      <c r="FU64953"/>
      <c r="FV64953"/>
      <c r="FW64953"/>
      <c r="FX64953"/>
      <c r="FY64953"/>
      <c r="FZ64953"/>
      <c r="GA64953"/>
      <c r="GB64953"/>
      <c r="GC64953"/>
      <c r="GD64953"/>
      <c r="GE64953"/>
      <c r="GF64953"/>
      <c r="GG64953"/>
      <c r="GH64953"/>
      <c r="GI64953"/>
      <c r="GJ64953"/>
      <c r="GK64953"/>
      <c r="GL64953"/>
      <c r="GM64953"/>
      <c r="GN64953"/>
      <c r="GO64953"/>
      <c r="GP64953"/>
      <c r="GQ64953"/>
      <c r="GR64953"/>
      <c r="GS64953"/>
      <c r="GT64953"/>
      <c r="GU64953"/>
      <c r="GV64953"/>
    </row>
    <row r="64954" spans="1:204" ht="14.25">
      <c r="A64954" s="8"/>
      <c r="B64954" s="8"/>
      <c r="C64954"/>
      <c r="D64954"/>
      <c r="E64954"/>
      <c r="F64954"/>
      <c r="G64954"/>
      <c r="H64954"/>
      <c r="I64954"/>
      <c r="J64954"/>
      <c r="K64954"/>
      <c r="L64954"/>
      <c r="M64954"/>
      <c r="N64954"/>
      <c r="O64954"/>
      <c r="P64954"/>
      <c r="Q64954"/>
      <c r="R64954"/>
      <c r="S64954"/>
      <c r="T64954"/>
      <c r="U64954"/>
      <c r="V64954"/>
      <c r="W64954"/>
      <c r="X64954"/>
      <c r="Y64954"/>
      <c r="Z64954"/>
      <c r="AA64954"/>
      <c r="AB64954"/>
      <c r="AC64954"/>
      <c r="AD64954"/>
      <c r="AE64954"/>
      <c r="AF64954"/>
      <c r="AG64954"/>
      <c r="AH64954"/>
      <c r="AI64954"/>
      <c r="AJ64954"/>
      <c r="AK64954"/>
      <c r="AL64954"/>
      <c r="AM64954"/>
      <c r="AN64954"/>
      <c r="AO64954"/>
      <c r="AP64954"/>
      <c r="AQ64954"/>
      <c r="AR64954"/>
      <c r="AS64954"/>
      <c r="AT64954"/>
      <c r="AU64954"/>
      <c r="AV64954"/>
      <c r="AW64954"/>
      <c r="AX64954"/>
      <c r="AY64954"/>
      <c r="AZ64954"/>
      <c r="BA64954"/>
      <c r="BB64954"/>
      <c r="BC64954"/>
      <c r="BD64954"/>
      <c r="BE64954"/>
      <c r="BF64954"/>
      <c r="BG64954"/>
      <c r="BH64954"/>
      <c r="BI64954"/>
      <c r="BJ64954"/>
      <c r="BK64954"/>
      <c r="BL64954"/>
      <c r="BM64954"/>
      <c r="BN64954"/>
      <c r="BO64954"/>
      <c r="BP64954"/>
      <c r="BQ64954"/>
      <c r="BR64954"/>
      <c r="BS64954"/>
      <c r="BT64954"/>
      <c r="BU64954"/>
      <c r="BV64954"/>
      <c r="BW64954"/>
      <c r="BX64954"/>
      <c r="BY64954"/>
      <c r="BZ64954"/>
      <c r="CA64954"/>
      <c r="CB64954"/>
      <c r="CC64954"/>
      <c r="CD64954"/>
      <c r="CE64954"/>
      <c r="CF64954"/>
      <c r="CG64954"/>
      <c r="CH64954"/>
      <c r="CI64954"/>
      <c r="CJ64954"/>
      <c r="CK64954"/>
      <c r="CL64954"/>
      <c r="CM64954"/>
      <c r="CN64954"/>
      <c r="CO64954"/>
      <c r="CP64954"/>
      <c r="CQ64954"/>
      <c r="CR64954"/>
      <c r="CS64954"/>
      <c r="CT64954"/>
      <c r="CU64954"/>
      <c r="CV64954"/>
      <c r="CW64954"/>
      <c r="CX64954"/>
      <c r="CY64954"/>
      <c r="CZ64954"/>
      <c r="DA64954"/>
      <c r="DB64954"/>
      <c r="DC64954"/>
      <c r="DD64954"/>
      <c r="DE64954"/>
      <c r="DF64954"/>
      <c r="DG64954"/>
      <c r="DH64954"/>
      <c r="DI64954"/>
      <c r="DJ64954"/>
      <c r="DK64954"/>
      <c r="DL64954"/>
      <c r="DM64954"/>
      <c r="DN64954"/>
      <c r="DO64954"/>
      <c r="DP64954"/>
      <c r="DQ64954"/>
      <c r="DR64954"/>
      <c r="DS64954"/>
      <c r="DT64954"/>
      <c r="DU64954"/>
      <c r="DV64954"/>
      <c r="DW64954"/>
      <c r="DX64954"/>
      <c r="DY64954"/>
      <c r="DZ64954"/>
      <c r="EA64954"/>
      <c r="EB64954"/>
      <c r="EC64954"/>
      <c r="ED64954"/>
      <c r="EE64954"/>
      <c r="EF64954"/>
      <c r="EG64954"/>
      <c r="EH64954"/>
      <c r="EI64954"/>
      <c r="EJ64954"/>
      <c r="EK64954"/>
      <c r="EL64954"/>
      <c r="EM64954"/>
      <c r="EN64954"/>
      <c r="EO64954"/>
      <c r="EP64954"/>
      <c r="EQ64954"/>
      <c r="ER64954"/>
      <c r="ES64954"/>
      <c r="ET64954"/>
      <c r="EU64954"/>
      <c r="EV64954"/>
      <c r="EW64954"/>
      <c r="EX64954"/>
      <c r="EY64954"/>
      <c r="EZ64954"/>
      <c r="FA64954"/>
      <c r="FB64954"/>
      <c r="FC64954"/>
      <c r="FD64954"/>
      <c r="FE64954"/>
      <c r="FF64954"/>
      <c r="FG64954"/>
      <c r="FH64954"/>
      <c r="FI64954"/>
      <c r="FJ64954"/>
      <c r="FK64954"/>
      <c r="FL64954"/>
      <c r="FM64954"/>
      <c r="FN64954"/>
      <c r="FO64954"/>
      <c r="FP64954"/>
      <c r="FQ64954"/>
      <c r="FR64954"/>
      <c r="FS64954"/>
      <c r="FT64954"/>
      <c r="FU64954"/>
      <c r="FV64954"/>
      <c r="FW64954"/>
      <c r="FX64954"/>
      <c r="FY64954"/>
      <c r="FZ64954"/>
      <c r="GA64954"/>
      <c r="GB64954"/>
      <c r="GC64954"/>
      <c r="GD64954"/>
      <c r="GE64954"/>
      <c r="GF64954"/>
      <c r="GG64954"/>
      <c r="GH64954"/>
      <c r="GI64954"/>
      <c r="GJ64954"/>
      <c r="GK64954"/>
      <c r="GL64954"/>
      <c r="GM64954"/>
      <c r="GN64954"/>
      <c r="GO64954"/>
      <c r="GP64954"/>
      <c r="GQ64954"/>
      <c r="GR64954"/>
      <c r="GS64954"/>
      <c r="GT64954"/>
      <c r="GU64954"/>
      <c r="GV64954"/>
    </row>
    <row r="64955" spans="1:204" ht="14.25">
      <c r="A64955" s="8"/>
      <c r="B64955" s="8"/>
      <c r="C64955"/>
      <c r="D64955"/>
      <c r="E64955"/>
      <c r="F64955"/>
      <c r="G64955"/>
      <c r="H64955"/>
      <c r="I64955"/>
      <c r="J64955"/>
      <c r="K64955"/>
      <c r="L64955"/>
      <c r="M64955"/>
      <c r="N64955"/>
      <c r="O64955"/>
      <c r="P64955"/>
      <c r="Q64955"/>
      <c r="R64955"/>
      <c r="S64955"/>
      <c r="T64955"/>
      <c r="U64955"/>
      <c r="V64955"/>
      <c r="W64955"/>
      <c r="X64955"/>
      <c r="Y64955"/>
      <c r="Z64955"/>
      <c r="AA64955"/>
      <c r="AB64955"/>
      <c r="AC64955"/>
      <c r="AD64955"/>
      <c r="AE64955"/>
      <c r="AF64955"/>
      <c r="AG64955"/>
      <c r="AH64955"/>
      <c r="AI64955"/>
      <c r="AJ64955"/>
      <c r="AK64955"/>
      <c r="AL64955"/>
      <c r="AM64955"/>
      <c r="AN64955"/>
      <c r="AO64955"/>
      <c r="AP64955"/>
      <c r="AQ64955"/>
      <c r="AR64955"/>
      <c r="AS64955"/>
      <c r="AT64955"/>
      <c r="AU64955"/>
      <c r="AV64955"/>
      <c r="AW64955"/>
      <c r="AX64955"/>
      <c r="AY64955"/>
      <c r="AZ64955"/>
      <c r="BA64955"/>
      <c r="BB64955"/>
      <c r="BC64955"/>
      <c r="BD64955"/>
      <c r="BE64955"/>
      <c r="BF64955"/>
      <c r="BG64955"/>
      <c r="BH64955"/>
      <c r="BI64955"/>
      <c r="BJ64955"/>
      <c r="BK64955"/>
      <c r="BL64955"/>
      <c r="BM64955"/>
      <c r="BN64955"/>
      <c r="BO64955"/>
      <c r="BP64955"/>
      <c r="BQ64955"/>
      <c r="BR64955"/>
      <c r="BS64955"/>
      <c r="BT64955"/>
      <c r="BU64955"/>
      <c r="BV64955"/>
      <c r="BW64955"/>
      <c r="BX64955"/>
      <c r="BY64955"/>
      <c r="BZ64955"/>
      <c r="CA64955"/>
      <c r="CB64955"/>
      <c r="CC64955"/>
      <c r="CD64955"/>
      <c r="CE64955"/>
      <c r="CF64955"/>
      <c r="CG64955"/>
      <c r="CH64955"/>
      <c r="CI64955"/>
      <c r="CJ64955"/>
      <c r="CK64955"/>
      <c r="CL64955"/>
      <c r="CM64955"/>
      <c r="CN64955"/>
      <c r="CO64955"/>
      <c r="CP64955"/>
      <c r="CQ64955"/>
      <c r="CR64955"/>
      <c r="CS64955"/>
      <c r="CT64955"/>
      <c r="CU64955"/>
      <c r="CV64955"/>
      <c r="CW64955"/>
      <c r="CX64955"/>
      <c r="CY64955"/>
      <c r="CZ64955"/>
      <c r="DA64955"/>
      <c r="DB64955"/>
      <c r="DC64955"/>
      <c r="DD64955"/>
      <c r="DE64955"/>
      <c r="DF64955"/>
      <c r="DG64955"/>
      <c r="DH64955"/>
      <c r="DI64955"/>
      <c r="DJ64955"/>
      <c r="DK64955"/>
      <c r="DL64955"/>
      <c r="DM64955"/>
      <c r="DN64955"/>
      <c r="DO64955"/>
      <c r="DP64955"/>
      <c r="DQ64955"/>
      <c r="DR64955"/>
      <c r="DS64955"/>
      <c r="DT64955"/>
      <c r="DU64955"/>
      <c r="DV64955"/>
      <c r="DW64955"/>
      <c r="DX64955"/>
      <c r="DY64955"/>
      <c r="DZ64955"/>
      <c r="EA64955"/>
      <c r="EB64955"/>
      <c r="EC64955"/>
      <c r="ED64955"/>
      <c r="EE64955"/>
      <c r="EF64955"/>
      <c r="EG64955"/>
      <c r="EH64955"/>
      <c r="EI64955"/>
      <c r="EJ64955"/>
      <c r="EK64955"/>
      <c r="EL64955"/>
      <c r="EM64955"/>
      <c r="EN64955"/>
      <c r="EO64955"/>
      <c r="EP64955"/>
      <c r="EQ64955"/>
      <c r="ER64955"/>
      <c r="ES64955"/>
      <c r="ET64955"/>
      <c r="EU64955"/>
      <c r="EV64955"/>
      <c r="EW64955"/>
      <c r="EX64955"/>
      <c r="EY64955"/>
      <c r="EZ64955"/>
      <c r="FA64955"/>
      <c r="FB64955"/>
      <c r="FC64955"/>
      <c r="FD64955"/>
      <c r="FE64955"/>
      <c r="FF64955"/>
      <c r="FG64955"/>
      <c r="FH64955"/>
      <c r="FI64955"/>
      <c r="FJ64955"/>
      <c r="FK64955"/>
      <c r="FL64955"/>
      <c r="FM64955"/>
      <c r="FN64955"/>
      <c r="FO64955"/>
      <c r="FP64955"/>
      <c r="FQ64955"/>
      <c r="FR64955"/>
      <c r="FS64955"/>
      <c r="FT64955"/>
      <c r="FU64955"/>
      <c r="FV64955"/>
      <c r="FW64955"/>
      <c r="FX64955"/>
      <c r="FY64955"/>
      <c r="FZ64955"/>
      <c r="GA64955"/>
      <c r="GB64955"/>
      <c r="GC64955"/>
      <c r="GD64955"/>
      <c r="GE64955"/>
      <c r="GF64955"/>
      <c r="GG64955"/>
      <c r="GH64955"/>
      <c r="GI64955"/>
      <c r="GJ64955"/>
      <c r="GK64955"/>
      <c r="GL64955"/>
      <c r="GM64955"/>
      <c r="GN64955"/>
      <c r="GO64955"/>
      <c r="GP64955"/>
      <c r="GQ64955"/>
      <c r="GR64955"/>
      <c r="GS64955"/>
      <c r="GT64955"/>
      <c r="GU64955"/>
      <c r="GV64955"/>
    </row>
    <row r="64956" spans="1:204" ht="14.25">
      <c r="A64956" s="8"/>
      <c r="B64956" s="8"/>
      <c r="C64956"/>
      <c r="D64956"/>
      <c r="E64956"/>
      <c r="F64956"/>
      <c r="G64956"/>
      <c r="H64956"/>
      <c r="I64956"/>
      <c r="J64956"/>
      <c r="K64956"/>
      <c r="L64956"/>
      <c r="M64956"/>
      <c r="N64956"/>
      <c r="O64956"/>
      <c r="P64956"/>
      <c r="Q64956"/>
      <c r="R64956"/>
      <c r="S64956"/>
      <c r="T64956"/>
      <c r="U64956"/>
      <c r="V64956"/>
      <c r="W64956"/>
      <c r="X64956"/>
      <c r="Y64956"/>
      <c r="Z64956"/>
      <c r="AA64956"/>
      <c r="AB64956"/>
      <c r="AC64956"/>
      <c r="AD64956"/>
      <c r="AE64956"/>
      <c r="AF64956"/>
      <c r="AG64956"/>
      <c r="AH64956"/>
      <c r="AI64956"/>
      <c r="AJ64956"/>
      <c r="AK64956"/>
      <c r="AL64956"/>
      <c r="AM64956"/>
      <c r="AN64956"/>
      <c r="AO64956"/>
      <c r="AP64956"/>
      <c r="AQ64956"/>
      <c r="AR64956"/>
      <c r="AS64956"/>
      <c r="AT64956"/>
      <c r="AU64956"/>
      <c r="AV64956"/>
      <c r="AW64956"/>
      <c r="AX64956"/>
      <c r="AY64956"/>
      <c r="AZ64956"/>
      <c r="BA64956"/>
      <c r="BB64956"/>
      <c r="BC64956"/>
      <c r="BD64956"/>
      <c r="BE64956"/>
      <c r="BF64956"/>
      <c r="BG64956"/>
      <c r="BH64956"/>
      <c r="BI64956"/>
      <c r="BJ64956"/>
      <c r="BK64956"/>
      <c r="BL64956"/>
      <c r="BM64956"/>
      <c r="BN64956"/>
      <c r="BO64956"/>
      <c r="BP64956"/>
      <c r="BQ64956"/>
      <c r="BR64956"/>
      <c r="BS64956"/>
      <c r="BT64956"/>
      <c r="BU64956"/>
      <c r="BV64956"/>
      <c r="BW64956"/>
      <c r="BX64956"/>
      <c r="BY64956"/>
      <c r="BZ64956"/>
      <c r="CA64956"/>
      <c r="CB64956"/>
      <c r="CC64956"/>
      <c r="CD64956"/>
      <c r="CE64956"/>
      <c r="CF64956"/>
      <c r="CG64956"/>
      <c r="CH64956"/>
      <c r="CI64956"/>
      <c r="CJ64956"/>
      <c r="CK64956"/>
      <c r="CL64956"/>
      <c r="CM64956"/>
      <c r="CN64956"/>
      <c r="CO64956"/>
      <c r="CP64956"/>
      <c r="CQ64956"/>
      <c r="CR64956"/>
      <c r="CS64956"/>
      <c r="CT64956"/>
      <c r="CU64956"/>
      <c r="CV64956"/>
      <c r="CW64956"/>
      <c r="CX64956"/>
      <c r="CY64956"/>
      <c r="CZ64956"/>
      <c r="DA64956"/>
      <c r="DB64956"/>
      <c r="DC64956"/>
      <c r="DD64956"/>
      <c r="DE64956"/>
      <c r="DF64956"/>
      <c r="DG64956"/>
      <c r="DH64956"/>
      <c r="DI64956"/>
      <c r="DJ64956"/>
      <c r="DK64956"/>
      <c r="DL64956"/>
      <c r="DM64956"/>
      <c r="DN64956"/>
      <c r="DO64956"/>
      <c r="DP64956"/>
      <c r="DQ64956"/>
      <c r="DR64956"/>
      <c r="DS64956"/>
      <c r="DT64956"/>
      <c r="DU64956"/>
      <c r="DV64956"/>
      <c r="DW64956"/>
      <c r="DX64956"/>
      <c r="DY64956"/>
      <c r="DZ64956"/>
      <c r="EA64956"/>
      <c r="EB64956"/>
      <c r="EC64956"/>
      <c r="ED64956"/>
      <c r="EE64956"/>
      <c r="EF64956"/>
      <c r="EG64956"/>
      <c r="EH64956"/>
      <c r="EI64956"/>
      <c r="EJ64956"/>
      <c r="EK64956"/>
      <c r="EL64956"/>
      <c r="EM64956"/>
      <c r="EN64956"/>
      <c r="EO64956"/>
      <c r="EP64956"/>
      <c r="EQ64956"/>
      <c r="ER64956"/>
      <c r="ES64956"/>
      <c r="ET64956"/>
      <c r="EU64956"/>
      <c r="EV64956"/>
      <c r="EW64956"/>
      <c r="EX64956"/>
      <c r="EY64956"/>
      <c r="EZ64956"/>
      <c r="FA64956"/>
      <c r="FB64956"/>
      <c r="FC64956"/>
      <c r="FD64956"/>
      <c r="FE64956"/>
      <c r="FF64956"/>
      <c r="FG64956"/>
      <c r="FH64956"/>
      <c r="FI64956"/>
      <c r="FJ64956"/>
      <c r="FK64956"/>
      <c r="FL64956"/>
      <c r="FM64956"/>
      <c r="FN64956"/>
      <c r="FO64956"/>
      <c r="FP64956"/>
      <c r="FQ64956"/>
      <c r="FR64956"/>
      <c r="FS64956"/>
      <c r="FT64956"/>
      <c r="FU64956"/>
      <c r="FV64956"/>
      <c r="FW64956"/>
      <c r="FX64956"/>
      <c r="FY64956"/>
      <c r="FZ64956"/>
      <c r="GA64956"/>
      <c r="GB64956"/>
      <c r="GC64956"/>
      <c r="GD64956"/>
      <c r="GE64956"/>
      <c r="GF64956"/>
      <c r="GG64956"/>
      <c r="GH64956"/>
      <c r="GI64956"/>
      <c r="GJ64956"/>
      <c r="GK64956"/>
      <c r="GL64956"/>
      <c r="GM64956"/>
      <c r="GN64956"/>
      <c r="GO64956"/>
      <c r="GP64956"/>
      <c r="GQ64956"/>
      <c r="GR64956"/>
      <c r="GS64956"/>
      <c r="GT64956"/>
      <c r="GU64956"/>
      <c r="GV64956"/>
    </row>
    <row r="64957" spans="1:204" ht="14.25">
      <c r="A64957" s="8"/>
      <c r="B64957" s="8"/>
      <c r="C64957"/>
      <c r="D64957"/>
      <c r="E64957"/>
      <c r="F64957"/>
      <c r="G64957"/>
      <c r="H64957"/>
      <c r="I64957"/>
      <c r="J64957"/>
      <c r="K64957"/>
      <c r="L64957"/>
      <c r="M64957"/>
      <c r="N64957"/>
      <c r="O64957"/>
      <c r="P64957"/>
      <c r="Q64957"/>
      <c r="R64957"/>
      <c r="S64957"/>
      <c r="T64957"/>
      <c r="U64957"/>
      <c r="V64957"/>
      <c r="W64957"/>
      <c r="X64957"/>
      <c r="Y64957"/>
      <c r="Z64957"/>
      <c r="AA64957"/>
      <c r="AB64957"/>
      <c r="AC64957"/>
      <c r="AD64957"/>
      <c r="AE64957"/>
      <c r="AF64957"/>
      <c r="AG64957"/>
      <c r="AH64957"/>
      <c r="AI64957"/>
      <c r="AJ64957"/>
      <c r="AK64957"/>
      <c r="AL64957"/>
      <c r="AM64957"/>
      <c r="AN64957"/>
      <c r="AO64957"/>
      <c r="AP64957"/>
      <c r="AQ64957"/>
      <c r="AR64957"/>
      <c r="AS64957"/>
      <c r="AT64957"/>
      <c r="AU64957"/>
      <c r="AV64957"/>
      <c r="AW64957"/>
      <c r="AX64957"/>
      <c r="AY64957"/>
      <c r="AZ64957"/>
      <c r="BA64957"/>
      <c r="BB64957"/>
      <c r="BC64957"/>
      <c r="BD64957"/>
      <c r="BE64957"/>
      <c r="BF64957"/>
      <c r="BG64957"/>
      <c r="BH64957"/>
      <c r="BI64957"/>
      <c r="BJ64957"/>
      <c r="BK64957"/>
      <c r="BL64957"/>
      <c r="BM64957"/>
      <c r="BN64957"/>
      <c r="BO64957"/>
      <c r="BP64957"/>
      <c r="BQ64957"/>
      <c r="BR64957"/>
      <c r="BS64957"/>
      <c r="BT64957"/>
      <c r="BU64957"/>
      <c r="BV64957"/>
      <c r="BW64957"/>
      <c r="BX64957"/>
      <c r="BY64957"/>
      <c r="BZ64957"/>
      <c r="CA64957"/>
      <c r="CB64957"/>
      <c r="CC64957"/>
      <c r="CD64957"/>
      <c r="CE64957"/>
      <c r="CF64957"/>
      <c r="CG64957"/>
      <c r="CH64957"/>
      <c r="CI64957"/>
      <c r="CJ64957"/>
      <c r="CK64957"/>
      <c r="CL64957"/>
      <c r="CM64957"/>
      <c r="CN64957"/>
      <c r="CO64957"/>
      <c r="CP64957"/>
      <c r="CQ64957"/>
      <c r="CR64957"/>
      <c r="CS64957"/>
      <c r="CT64957"/>
      <c r="CU64957"/>
      <c r="CV64957"/>
      <c r="CW64957"/>
      <c r="CX64957"/>
      <c r="CY64957"/>
      <c r="CZ64957"/>
      <c r="DA64957"/>
      <c r="DB64957"/>
      <c r="DC64957"/>
      <c r="DD64957"/>
      <c r="DE64957"/>
      <c r="DF64957"/>
      <c r="DG64957"/>
      <c r="DH64957"/>
      <c r="DI64957"/>
      <c r="DJ64957"/>
      <c r="DK64957"/>
      <c r="DL64957"/>
      <c r="DM64957"/>
      <c r="DN64957"/>
      <c r="DO64957"/>
      <c r="DP64957"/>
      <c r="DQ64957"/>
      <c r="DR64957"/>
      <c r="DS64957"/>
      <c r="DT64957"/>
      <c r="DU64957"/>
      <c r="DV64957"/>
      <c r="DW64957"/>
      <c r="DX64957"/>
      <c r="DY64957"/>
      <c r="DZ64957"/>
      <c r="EA64957"/>
      <c r="EB64957"/>
      <c r="EC64957"/>
      <c r="ED64957"/>
      <c r="EE64957"/>
      <c r="EF64957"/>
      <c r="EG64957"/>
      <c r="EH64957"/>
      <c r="EI64957"/>
      <c r="EJ64957"/>
      <c r="EK64957"/>
      <c r="EL64957"/>
      <c r="EM64957"/>
      <c r="EN64957"/>
      <c r="EO64957"/>
      <c r="EP64957"/>
      <c r="EQ64957"/>
      <c r="ER64957"/>
      <c r="ES64957"/>
      <c r="ET64957"/>
      <c r="EU64957"/>
      <c r="EV64957"/>
      <c r="EW64957"/>
      <c r="EX64957"/>
      <c r="EY64957"/>
      <c r="EZ64957"/>
      <c r="FA64957"/>
      <c r="FB64957"/>
      <c r="FC64957"/>
      <c r="FD64957"/>
      <c r="FE64957"/>
      <c r="FF64957"/>
      <c r="FG64957"/>
      <c r="FH64957"/>
      <c r="FI64957"/>
      <c r="FJ64957"/>
      <c r="FK64957"/>
      <c r="FL64957"/>
      <c r="FM64957"/>
      <c r="FN64957"/>
      <c r="FO64957"/>
      <c r="FP64957"/>
      <c r="FQ64957"/>
      <c r="FR64957"/>
      <c r="FS64957"/>
      <c r="FT64957"/>
      <c r="FU64957"/>
      <c r="FV64957"/>
      <c r="FW64957"/>
      <c r="FX64957"/>
      <c r="FY64957"/>
      <c r="FZ64957"/>
      <c r="GA64957"/>
      <c r="GB64957"/>
      <c r="GC64957"/>
      <c r="GD64957"/>
      <c r="GE64957"/>
      <c r="GF64957"/>
      <c r="GG64957"/>
      <c r="GH64957"/>
      <c r="GI64957"/>
      <c r="GJ64957"/>
      <c r="GK64957"/>
      <c r="GL64957"/>
      <c r="GM64957"/>
      <c r="GN64957"/>
      <c r="GO64957"/>
      <c r="GP64957"/>
      <c r="GQ64957"/>
      <c r="GR64957"/>
      <c r="GS64957"/>
      <c r="GT64957"/>
      <c r="GU64957"/>
      <c r="GV64957"/>
    </row>
    <row r="64958" spans="1:204" ht="14.25">
      <c r="A64958" s="8"/>
      <c r="B64958" s="8"/>
      <c r="C64958"/>
      <c r="D64958"/>
      <c r="E64958"/>
      <c r="F64958"/>
      <c r="G64958"/>
      <c r="H64958"/>
      <c r="I64958"/>
      <c r="J64958"/>
      <c r="K64958"/>
      <c r="L64958"/>
      <c r="M64958"/>
      <c r="N64958"/>
      <c r="O64958"/>
      <c r="P64958"/>
      <c r="Q64958"/>
      <c r="R64958"/>
      <c r="S64958"/>
      <c r="T64958"/>
      <c r="U64958"/>
      <c r="V64958"/>
      <c r="W64958"/>
      <c r="X64958"/>
      <c r="Y64958"/>
      <c r="Z64958"/>
      <c r="AA64958"/>
      <c r="AB64958"/>
      <c r="AC64958"/>
      <c r="AD64958"/>
      <c r="AE64958"/>
      <c r="AF64958"/>
      <c r="AG64958"/>
      <c r="AH64958"/>
      <c r="AI64958"/>
      <c r="AJ64958"/>
      <c r="AK64958"/>
      <c r="AL64958"/>
      <c r="AM64958"/>
      <c r="AN64958"/>
      <c r="AO64958"/>
      <c r="AP64958"/>
      <c r="AQ64958"/>
      <c r="AR64958"/>
      <c r="AS64958"/>
      <c r="AT64958"/>
      <c r="AU64958"/>
      <c r="AV64958"/>
      <c r="AW64958"/>
      <c r="AX64958"/>
      <c r="AY64958"/>
      <c r="AZ64958"/>
      <c r="BA64958"/>
      <c r="BB64958"/>
      <c r="BC64958"/>
      <c r="BD64958"/>
      <c r="BE64958"/>
      <c r="BF64958"/>
      <c r="BG64958"/>
      <c r="BH64958"/>
      <c r="BI64958"/>
      <c r="BJ64958"/>
      <c r="BK64958"/>
      <c r="BL64958"/>
      <c r="BM64958"/>
      <c r="BN64958"/>
      <c r="BO64958"/>
      <c r="BP64958"/>
      <c r="BQ64958"/>
      <c r="BR64958"/>
      <c r="BS64958"/>
      <c r="BT64958"/>
      <c r="BU64958"/>
      <c r="BV64958"/>
      <c r="BW64958"/>
      <c r="BX64958"/>
      <c r="BY64958"/>
      <c r="BZ64958"/>
      <c r="CA64958"/>
      <c r="CB64958"/>
      <c r="CC64958"/>
      <c r="CD64958"/>
      <c r="CE64958"/>
      <c r="CF64958"/>
      <c r="CG64958"/>
      <c r="CH64958"/>
      <c r="CI64958"/>
      <c r="CJ64958"/>
      <c r="CK64958"/>
      <c r="CL64958"/>
      <c r="CM64958"/>
      <c r="CN64958"/>
      <c r="CO64958"/>
      <c r="CP64958"/>
      <c r="CQ64958"/>
      <c r="CR64958"/>
      <c r="CS64958"/>
      <c r="CT64958"/>
      <c r="CU64958"/>
      <c r="CV64958"/>
      <c r="CW64958"/>
      <c r="CX64958"/>
      <c r="CY64958"/>
      <c r="CZ64958"/>
      <c r="DA64958"/>
      <c r="DB64958"/>
      <c r="DC64958"/>
      <c r="DD64958"/>
      <c r="DE64958"/>
      <c r="DF64958"/>
      <c r="DG64958"/>
      <c r="DH64958"/>
      <c r="DI64958"/>
      <c r="DJ64958"/>
      <c r="DK64958"/>
      <c r="DL64958"/>
      <c r="DM64958"/>
      <c r="DN64958"/>
      <c r="DO64958"/>
      <c r="DP64958"/>
      <c r="DQ64958"/>
      <c r="DR64958"/>
      <c r="DS64958"/>
      <c r="DT64958"/>
      <c r="DU64958"/>
      <c r="DV64958"/>
      <c r="DW64958"/>
      <c r="DX64958"/>
      <c r="DY64958"/>
      <c r="DZ64958"/>
      <c r="EA64958"/>
      <c r="EB64958"/>
      <c r="EC64958"/>
      <c r="ED64958"/>
      <c r="EE64958"/>
      <c r="EF64958"/>
      <c r="EG64958"/>
      <c r="EH64958"/>
      <c r="EI64958"/>
      <c r="EJ64958"/>
      <c r="EK64958"/>
      <c r="EL64958"/>
      <c r="EM64958"/>
      <c r="EN64958"/>
      <c r="EO64958"/>
      <c r="EP64958"/>
      <c r="EQ64958"/>
      <c r="ER64958"/>
      <c r="ES64958"/>
      <c r="ET64958"/>
      <c r="EU64958"/>
      <c r="EV64958"/>
      <c r="EW64958"/>
      <c r="EX64958"/>
      <c r="EY64958"/>
      <c r="EZ64958"/>
      <c r="FA64958"/>
      <c r="FB64958"/>
      <c r="FC64958"/>
      <c r="FD64958"/>
      <c r="FE64958"/>
      <c r="FF64958"/>
      <c r="FG64958"/>
      <c r="FH64958"/>
      <c r="FI64958"/>
      <c r="FJ64958"/>
      <c r="FK64958"/>
      <c r="FL64958"/>
      <c r="FM64958"/>
      <c r="FN64958"/>
      <c r="FO64958"/>
      <c r="FP64958"/>
      <c r="FQ64958"/>
      <c r="FR64958"/>
      <c r="FS64958"/>
      <c r="FT64958"/>
      <c r="FU64958"/>
      <c r="FV64958"/>
      <c r="FW64958"/>
      <c r="FX64958"/>
      <c r="FY64958"/>
      <c r="FZ64958"/>
      <c r="GA64958"/>
      <c r="GB64958"/>
      <c r="GC64958"/>
      <c r="GD64958"/>
      <c r="GE64958"/>
      <c r="GF64958"/>
      <c r="GG64958"/>
      <c r="GH64958"/>
      <c r="GI64958"/>
      <c r="GJ64958"/>
      <c r="GK64958"/>
      <c r="GL64958"/>
      <c r="GM64958"/>
      <c r="GN64958"/>
      <c r="GO64958"/>
      <c r="GP64958"/>
      <c r="GQ64958"/>
      <c r="GR64958"/>
      <c r="GS64958"/>
      <c r="GT64958"/>
      <c r="GU64958"/>
      <c r="GV64958"/>
    </row>
    <row r="64959" spans="1:204" ht="14.25">
      <c r="A64959" s="8"/>
      <c r="B64959" s="8"/>
      <c r="C64959"/>
      <c r="D64959"/>
      <c r="E64959"/>
      <c r="F64959"/>
      <c r="G64959"/>
      <c r="H64959"/>
      <c r="I64959"/>
      <c r="J64959"/>
      <c r="K64959"/>
      <c r="L64959"/>
      <c r="M64959"/>
      <c r="N64959"/>
      <c r="O64959"/>
      <c r="P64959"/>
      <c r="Q64959"/>
      <c r="R64959"/>
      <c r="S64959"/>
      <c r="T64959"/>
      <c r="U64959"/>
      <c r="V64959"/>
      <c r="W64959"/>
      <c r="X64959"/>
      <c r="Y64959"/>
      <c r="Z64959"/>
      <c r="AA64959"/>
      <c r="AB64959"/>
      <c r="AC64959"/>
      <c r="AD64959"/>
      <c r="AE64959"/>
      <c r="AF64959"/>
      <c r="AG64959"/>
      <c r="AH64959"/>
      <c r="AI64959"/>
      <c r="AJ64959"/>
      <c r="AK64959"/>
      <c r="AL64959"/>
      <c r="AM64959"/>
      <c r="AN64959"/>
      <c r="AO64959"/>
      <c r="AP64959"/>
      <c r="AQ64959"/>
      <c r="AR64959"/>
      <c r="AS64959"/>
      <c r="AT64959"/>
      <c r="AU64959"/>
      <c r="AV64959"/>
      <c r="AW64959"/>
      <c r="AX64959"/>
      <c r="AY64959"/>
      <c r="AZ64959"/>
      <c r="BA64959"/>
      <c r="BB64959"/>
      <c r="BC64959"/>
      <c r="BD64959"/>
      <c r="BE64959"/>
      <c r="BF64959"/>
      <c r="BG64959"/>
      <c r="BH64959"/>
      <c r="BI64959"/>
      <c r="BJ64959"/>
      <c r="BK64959"/>
      <c r="BL64959"/>
      <c r="BM64959"/>
      <c r="BN64959"/>
      <c r="BO64959"/>
      <c r="BP64959"/>
      <c r="BQ64959"/>
      <c r="BR64959"/>
      <c r="BS64959"/>
      <c r="BT64959"/>
      <c r="BU64959"/>
      <c r="BV64959"/>
      <c r="BW64959"/>
      <c r="BX64959"/>
      <c r="BY64959"/>
      <c r="BZ64959"/>
      <c r="CA64959"/>
      <c r="CB64959"/>
      <c r="CC64959"/>
      <c r="CD64959"/>
      <c r="CE64959"/>
      <c r="CF64959"/>
      <c r="CG64959"/>
      <c r="CH64959"/>
      <c r="CI64959"/>
      <c r="CJ64959"/>
      <c r="CK64959"/>
      <c r="CL64959"/>
      <c r="CM64959"/>
      <c r="CN64959"/>
      <c r="CO64959"/>
      <c r="CP64959"/>
      <c r="CQ64959"/>
      <c r="CR64959"/>
      <c r="CS64959"/>
      <c r="CT64959"/>
      <c r="CU64959"/>
      <c r="CV64959"/>
      <c r="CW64959"/>
      <c r="CX64959"/>
      <c r="CY64959"/>
      <c r="CZ64959"/>
      <c r="DA64959"/>
      <c r="DB64959"/>
      <c r="DC64959"/>
      <c r="DD64959"/>
      <c r="DE64959"/>
      <c r="DF64959"/>
      <c r="DG64959"/>
      <c r="DH64959"/>
      <c r="DI64959"/>
      <c r="DJ64959"/>
      <c r="DK64959"/>
      <c r="DL64959"/>
      <c r="DM64959"/>
      <c r="DN64959"/>
      <c r="DO64959"/>
      <c r="DP64959"/>
      <c r="DQ64959"/>
      <c r="DR64959"/>
      <c r="DS64959"/>
      <c r="DT64959"/>
      <c r="DU64959"/>
      <c r="DV64959"/>
      <c r="DW64959"/>
      <c r="DX64959"/>
      <c r="DY64959"/>
      <c r="DZ64959"/>
      <c r="EA64959"/>
      <c r="EB64959"/>
      <c r="EC64959"/>
      <c r="ED64959"/>
      <c r="EE64959"/>
      <c r="EF64959"/>
      <c r="EG64959"/>
      <c r="EH64959"/>
      <c r="EI64959"/>
      <c r="EJ64959"/>
      <c r="EK64959"/>
      <c r="EL64959"/>
      <c r="EM64959"/>
      <c r="EN64959"/>
      <c r="EO64959"/>
      <c r="EP64959"/>
      <c r="EQ64959"/>
      <c r="ER64959"/>
      <c r="ES64959"/>
      <c r="ET64959"/>
      <c r="EU64959"/>
      <c r="EV64959"/>
      <c r="EW64959"/>
      <c r="EX64959"/>
      <c r="EY64959"/>
      <c r="EZ64959"/>
      <c r="FA64959"/>
      <c r="FB64959"/>
      <c r="FC64959"/>
      <c r="FD64959"/>
      <c r="FE64959"/>
      <c r="FF64959"/>
      <c r="FG64959"/>
      <c r="FH64959"/>
      <c r="FI64959"/>
      <c r="FJ64959"/>
      <c r="FK64959"/>
      <c r="FL64959"/>
      <c r="FM64959"/>
      <c r="FN64959"/>
      <c r="FO64959"/>
      <c r="FP64959"/>
      <c r="FQ64959"/>
      <c r="FR64959"/>
      <c r="FS64959"/>
      <c r="FT64959"/>
      <c r="FU64959"/>
      <c r="FV64959"/>
      <c r="FW64959"/>
      <c r="FX64959"/>
      <c r="FY64959"/>
      <c r="FZ64959"/>
      <c r="GA64959"/>
      <c r="GB64959"/>
      <c r="GC64959"/>
      <c r="GD64959"/>
      <c r="GE64959"/>
      <c r="GF64959"/>
      <c r="GG64959"/>
      <c r="GH64959"/>
      <c r="GI64959"/>
      <c r="GJ64959"/>
      <c r="GK64959"/>
      <c r="GL64959"/>
      <c r="GM64959"/>
      <c r="GN64959"/>
      <c r="GO64959"/>
      <c r="GP64959"/>
      <c r="GQ64959"/>
      <c r="GR64959"/>
      <c r="GS64959"/>
      <c r="GT64959"/>
      <c r="GU64959"/>
      <c r="GV64959"/>
    </row>
    <row r="64960" spans="1:204" ht="14.25">
      <c r="A64960" s="8"/>
      <c r="B64960" s="8"/>
      <c r="C64960"/>
      <c r="D64960"/>
      <c r="E64960"/>
      <c r="F64960"/>
      <c r="G64960"/>
      <c r="H64960"/>
      <c r="I64960"/>
      <c r="J64960"/>
      <c r="K64960"/>
      <c r="L64960"/>
      <c r="M64960"/>
      <c r="N64960"/>
      <c r="O64960"/>
      <c r="P64960"/>
      <c r="Q64960"/>
      <c r="R64960"/>
      <c r="S64960"/>
      <c r="T64960"/>
      <c r="U64960"/>
      <c r="V64960"/>
      <c r="W64960"/>
      <c r="X64960"/>
      <c r="Y64960"/>
      <c r="Z64960"/>
      <c r="AA64960"/>
      <c r="AB64960"/>
      <c r="AC64960"/>
      <c r="AD64960"/>
      <c r="AE64960"/>
      <c r="AF64960"/>
      <c r="AG64960"/>
      <c r="AH64960"/>
      <c r="AI64960"/>
      <c r="AJ64960"/>
      <c r="AK64960"/>
      <c r="AL64960"/>
      <c r="AM64960"/>
      <c r="AN64960"/>
      <c r="AO64960"/>
      <c r="AP64960"/>
      <c r="AQ64960"/>
      <c r="AR64960"/>
      <c r="AS64960"/>
      <c r="AT64960"/>
      <c r="AU64960"/>
      <c r="AV64960"/>
      <c r="AW64960"/>
      <c r="AX64960"/>
      <c r="AY64960"/>
      <c r="AZ64960"/>
      <c r="BA64960"/>
      <c r="BB64960"/>
      <c r="BC64960"/>
      <c r="BD64960"/>
      <c r="BE64960"/>
      <c r="BF64960"/>
      <c r="BG64960"/>
      <c r="BH64960"/>
      <c r="BI64960"/>
      <c r="BJ64960"/>
      <c r="BK64960"/>
      <c r="BL64960"/>
      <c r="BM64960"/>
      <c r="BN64960"/>
      <c r="BO64960"/>
      <c r="BP64960"/>
      <c r="BQ64960"/>
      <c r="BR64960"/>
      <c r="BS64960"/>
      <c r="BT64960"/>
      <c r="BU64960"/>
      <c r="BV64960"/>
      <c r="BW64960"/>
      <c r="BX64960"/>
      <c r="BY64960"/>
      <c r="BZ64960"/>
      <c r="CA64960"/>
      <c r="CB64960"/>
      <c r="CC64960"/>
      <c r="CD64960"/>
      <c r="CE64960"/>
      <c r="CF64960"/>
      <c r="CG64960"/>
      <c r="CH64960"/>
      <c r="CI64960"/>
      <c r="CJ64960"/>
      <c r="CK64960"/>
      <c r="CL64960"/>
      <c r="CM64960"/>
      <c r="CN64960"/>
      <c r="CO64960"/>
      <c r="CP64960"/>
      <c r="CQ64960"/>
      <c r="CR64960"/>
      <c r="CS64960"/>
      <c r="CT64960"/>
      <c r="CU64960"/>
      <c r="CV64960"/>
      <c r="CW64960"/>
      <c r="CX64960"/>
      <c r="CY64960"/>
      <c r="CZ64960"/>
      <c r="DA64960"/>
      <c r="DB64960"/>
      <c r="DC64960"/>
      <c r="DD64960"/>
      <c r="DE64960"/>
      <c r="DF64960"/>
      <c r="DG64960"/>
      <c r="DH64960"/>
      <c r="DI64960"/>
      <c r="DJ64960"/>
      <c r="DK64960"/>
      <c r="DL64960"/>
      <c r="DM64960"/>
      <c r="DN64960"/>
      <c r="DO64960"/>
      <c r="DP64960"/>
      <c r="DQ64960"/>
      <c r="DR64960"/>
      <c r="DS64960"/>
      <c r="DT64960"/>
      <c r="DU64960"/>
      <c r="DV64960"/>
      <c r="DW64960"/>
      <c r="DX64960"/>
      <c r="DY64960"/>
      <c r="DZ64960"/>
      <c r="EA64960"/>
      <c r="EB64960"/>
      <c r="EC64960"/>
      <c r="ED64960"/>
      <c r="EE64960"/>
      <c r="EF64960"/>
      <c r="EG64960"/>
      <c r="EH64960"/>
      <c r="EI64960"/>
      <c r="EJ64960"/>
      <c r="EK64960"/>
      <c r="EL64960"/>
      <c r="EM64960"/>
      <c r="EN64960"/>
      <c r="EO64960"/>
      <c r="EP64960"/>
      <c r="EQ64960"/>
      <c r="ER64960"/>
      <c r="ES64960"/>
      <c r="ET64960"/>
      <c r="EU64960"/>
      <c r="EV64960"/>
      <c r="EW64960"/>
      <c r="EX64960"/>
      <c r="EY64960"/>
      <c r="EZ64960"/>
      <c r="FA64960"/>
      <c r="FB64960"/>
      <c r="FC64960"/>
      <c r="FD64960"/>
      <c r="FE64960"/>
      <c r="FF64960"/>
      <c r="FG64960"/>
      <c r="FH64960"/>
      <c r="FI64960"/>
      <c r="FJ64960"/>
      <c r="FK64960"/>
      <c r="FL64960"/>
      <c r="FM64960"/>
      <c r="FN64960"/>
      <c r="FO64960"/>
      <c r="FP64960"/>
      <c r="FQ64960"/>
      <c r="FR64960"/>
      <c r="FS64960"/>
      <c r="FT64960"/>
      <c r="FU64960"/>
      <c r="FV64960"/>
      <c r="FW64960"/>
      <c r="FX64960"/>
      <c r="FY64960"/>
      <c r="FZ64960"/>
      <c r="GA64960"/>
      <c r="GB64960"/>
      <c r="GC64960"/>
      <c r="GD64960"/>
      <c r="GE64960"/>
      <c r="GF64960"/>
      <c r="GG64960"/>
      <c r="GH64960"/>
      <c r="GI64960"/>
      <c r="GJ64960"/>
      <c r="GK64960"/>
      <c r="GL64960"/>
      <c r="GM64960"/>
      <c r="GN64960"/>
      <c r="GO64960"/>
      <c r="GP64960"/>
      <c r="GQ64960"/>
      <c r="GR64960"/>
      <c r="GS64960"/>
      <c r="GT64960"/>
      <c r="GU64960"/>
      <c r="GV64960"/>
    </row>
    <row r="64961" spans="1:204" ht="14.25">
      <c r="A64961" s="8"/>
      <c r="B64961" s="8"/>
      <c r="C64961"/>
      <c r="D64961"/>
      <c r="E64961"/>
      <c r="F64961"/>
      <c r="G64961"/>
      <c r="H64961"/>
      <c r="I64961"/>
      <c r="J64961"/>
      <c r="K64961"/>
      <c r="L64961"/>
      <c r="M64961"/>
      <c r="N64961"/>
      <c r="O64961"/>
      <c r="P64961"/>
      <c r="Q64961"/>
      <c r="R64961"/>
      <c r="S64961"/>
      <c r="T64961"/>
      <c r="U64961"/>
      <c r="V64961"/>
      <c r="W64961"/>
      <c r="X64961"/>
      <c r="Y64961"/>
      <c r="Z64961"/>
      <c r="AA64961"/>
      <c r="AB64961"/>
      <c r="AC64961"/>
      <c r="AD64961"/>
      <c r="AE64961"/>
      <c r="AF64961"/>
      <c r="AG64961"/>
      <c r="AH64961"/>
      <c r="AI64961"/>
      <c r="AJ64961"/>
      <c r="AK64961"/>
      <c r="AL64961"/>
      <c r="AM64961"/>
      <c r="AN64961"/>
      <c r="AO64961"/>
      <c r="AP64961"/>
      <c r="AQ64961"/>
      <c r="AR64961"/>
      <c r="AS64961"/>
      <c r="AT64961"/>
      <c r="AU64961"/>
      <c r="AV64961"/>
      <c r="AW64961"/>
      <c r="AX64961"/>
      <c r="AY64961"/>
      <c r="AZ64961"/>
      <c r="BA64961"/>
      <c r="BB64961"/>
      <c r="BC64961"/>
      <c r="BD64961"/>
      <c r="BE64961"/>
      <c r="BF64961"/>
      <c r="BG64961"/>
      <c r="BH64961"/>
      <c r="BI64961"/>
      <c r="BJ64961"/>
      <c r="BK64961"/>
      <c r="BL64961"/>
      <c r="BM64961"/>
      <c r="BN64961"/>
      <c r="BO64961"/>
      <c r="BP64961"/>
      <c r="BQ64961"/>
      <c r="BR64961"/>
      <c r="BS64961"/>
      <c r="BT64961"/>
      <c r="BU64961"/>
      <c r="BV64961"/>
      <c r="BW64961"/>
      <c r="BX64961"/>
      <c r="BY64961"/>
      <c r="BZ64961"/>
      <c r="CA64961"/>
      <c r="CB64961"/>
      <c r="CC64961"/>
      <c r="CD64961"/>
      <c r="CE64961"/>
      <c r="CF64961"/>
      <c r="CG64961"/>
      <c r="CH64961"/>
      <c r="CI64961"/>
      <c r="CJ64961"/>
      <c r="CK64961"/>
      <c r="CL64961"/>
      <c r="CM64961"/>
      <c r="CN64961"/>
      <c r="CO64961"/>
      <c r="CP64961"/>
      <c r="CQ64961"/>
      <c r="CR64961"/>
      <c r="CS64961"/>
      <c r="CT64961"/>
      <c r="CU64961"/>
      <c r="CV64961"/>
      <c r="CW64961"/>
      <c r="CX64961"/>
      <c r="CY64961"/>
      <c r="CZ64961"/>
      <c r="DA64961"/>
      <c r="DB64961"/>
      <c r="DC64961"/>
      <c r="DD64961"/>
      <c r="DE64961"/>
      <c r="DF64961"/>
      <c r="DG64961"/>
      <c r="DH64961"/>
      <c r="DI64961"/>
      <c r="DJ64961"/>
      <c r="DK64961"/>
      <c r="DL64961"/>
      <c r="DM64961"/>
      <c r="DN64961"/>
      <c r="DO64961"/>
      <c r="DP64961"/>
      <c r="DQ64961"/>
      <c r="DR64961"/>
      <c r="DS64961"/>
      <c r="DT64961"/>
      <c r="DU64961"/>
      <c r="DV64961"/>
      <c r="DW64961"/>
      <c r="DX64961"/>
      <c r="DY64961"/>
      <c r="DZ64961"/>
      <c r="EA64961"/>
      <c r="EB64961"/>
      <c r="EC64961"/>
      <c r="ED64961"/>
      <c r="EE64961"/>
      <c r="EF64961"/>
      <c r="EG64961"/>
      <c r="EH64961"/>
      <c r="EI64961"/>
      <c r="EJ64961"/>
      <c r="EK64961"/>
      <c r="EL64961"/>
      <c r="EM64961"/>
      <c r="EN64961"/>
      <c r="EO64961"/>
      <c r="EP64961"/>
      <c r="EQ64961"/>
      <c r="ER64961"/>
      <c r="ES64961"/>
      <c r="ET64961"/>
      <c r="EU64961"/>
      <c r="EV64961"/>
      <c r="EW64961"/>
      <c r="EX64961"/>
      <c r="EY64961"/>
      <c r="EZ64961"/>
      <c r="FA64961"/>
      <c r="FB64961"/>
      <c r="FC64961"/>
      <c r="FD64961"/>
      <c r="FE64961"/>
      <c r="FF64961"/>
      <c r="FG64961"/>
      <c r="FH64961"/>
      <c r="FI64961"/>
      <c r="FJ64961"/>
      <c r="FK64961"/>
      <c r="FL64961"/>
      <c r="FM64961"/>
      <c r="FN64961"/>
      <c r="FO64961"/>
      <c r="FP64961"/>
      <c r="FQ64961"/>
      <c r="FR64961"/>
      <c r="FS64961"/>
      <c r="FT64961"/>
      <c r="FU64961"/>
      <c r="FV64961"/>
      <c r="FW64961"/>
      <c r="FX64961"/>
      <c r="FY64961"/>
      <c r="FZ64961"/>
      <c r="GA64961"/>
      <c r="GB64961"/>
      <c r="GC64961"/>
      <c r="GD64961"/>
      <c r="GE64961"/>
      <c r="GF64961"/>
      <c r="GG64961"/>
      <c r="GH64961"/>
      <c r="GI64961"/>
      <c r="GJ64961"/>
      <c r="GK64961"/>
      <c r="GL64961"/>
      <c r="GM64961"/>
      <c r="GN64961"/>
      <c r="GO64961"/>
      <c r="GP64961"/>
      <c r="GQ64961"/>
      <c r="GR64961"/>
      <c r="GS64961"/>
      <c r="GT64961"/>
      <c r="GU64961"/>
      <c r="GV64961"/>
    </row>
    <row r="64962" spans="1:204" ht="14.25">
      <c r="A64962" s="8"/>
      <c r="B64962" s="8"/>
      <c r="C64962"/>
      <c r="D64962"/>
      <c r="E64962"/>
      <c r="F64962"/>
      <c r="G64962"/>
      <c r="H64962"/>
      <c r="I64962"/>
      <c r="J64962"/>
      <c r="K64962"/>
      <c r="L64962"/>
      <c r="M64962"/>
      <c r="N64962"/>
      <c r="O64962"/>
      <c r="P64962"/>
      <c r="Q64962"/>
      <c r="R64962"/>
      <c r="S64962"/>
      <c r="T64962"/>
      <c r="U64962"/>
      <c r="V64962"/>
      <c r="W64962"/>
      <c r="X64962"/>
      <c r="Y64962"/>
      <c r="Z64962"/>
      <c r="AA64962"/>
      <c r="AB64962"/>
      <c r="AC64962"/>
      <c r="AD64962"/>
      <c r="AE64962"/>
      <c r="AF64962"/>
      <c r="AG64962"/>
      <c r="AH64962"/>
      <c r="AI64962"/>
      <c r="AJ64962"/>
      <c r="AK64962"/>
      <c r="AL64962"/>
      <c r="AM64962"/>
      <c r="AN64962"/>
      <c r="AO64962"/>
      <c r="AP64962"/>
      <c r="AQ64962"/>
      <c r="AR64962"/>
      <c r="AS64962"/>
      <c r="AT64962"/>
      <c r="AU64962"/>
      <c r="AV64962"/>
      <c r="AW64962"/>
      <c r="AX64962"/>
      <c r="AY64962"/>
      <c r="AZ64962"/>
      <c r="BA64962"/>
      <c r="BB64962"/>
      <c r="BC64962"/>
      <c r="BD64962"/>
      <c r="BE64962"/>
      <c r="BF64962"/>
      <c r="BG64962"/>
      <c r="BH64962"/>
      <c r="BI64962"/>
      <c r="BJ64962"/>
      <c r="BK64962"/>
      <c r="BL64962"/>
      <c r="BM64962"/>
      <c r="BN64962"/>
      <c r="BO64962"/>
      <c r="BP64962"/>
      <c r="BQ64962"/>
      <c r="BR64962"/>
      <c r="BS64962"/>
      <c r="BT64962"/>
      <c r="BU64962"/>
      <c r="BV64962"/>
      <c r="BW64962"/>
      <c r="BX64962"/>
      <c r="BY64962"/>
      <c r="BZ64962"/>
      <c r="CA64962"/>
      <c r="CB64962"/>
      <c r="CC64962"/>
      <c r="CD64962"/>
      <c r="CE64962"/>
      <c r="CF64962"/>
      <c r="CG64962"/>
      <c r="CH64962"/>
      <c r="CI64962"/>
      <c r="CJ64962"/>
      <c r="CK64962"/>
      <c r="CL64962"/>
      <c r="CM64962"/>
      <c r="CN64962"/>
      <c r="CO64962"/>
      <c r="CP64962"/>
      <c r="CQ64962"/>
      <c r="CR64962"/>
      <c r="CS64962"/>
      <c r="CT64962"/>
      <c r="CU64962"/>
      <c r="CV64962"/>
      <c r="CW64962"/>
      <c r="CX64962"/>
      <c r="CY64962"/>
      <c r="CZ64962"/>
      <c r="DA64962"/>
      <c r="DB64962"/>
      <c r="DC64962"/>
      <c r="DD64962"/>
      <c r="DE64962"/>
      <c r="DF64962"/>
      <c r="DG64962"/>
      <c r="DH64962"/>
      <c r="DI64962"/>
      <c r="DJ64962"/>
      <c r="DK64962"/>
      <c r="DL64962"/>
      <c r="DM64962"/>
      <c r="DN64962"/>
      <c r="DO64962"/>
      <c r="DP64962"/>
      <c r="DQ64962"/>
      <c r="DR64962"/>
      <c r="DS64962"/>
      <c r="DT64962"/>
      <c r="DU64962"/>
      <c r="DV64962"/>
      <c r="DW64962"/>
      <c r="DX64962"/>
      <c r="DY64962"/>
      <c r="DZ64962"/>
      <c r="EA64962"/>
      <c r="EB64962"/>
      <c r="EC64962"/>
      <c r="ED64962"/>
      <c r="EE64962"/>
      <c r="EF64962"/>
      <c r="EG64962"/>
      <c r="EH64962"/>
      <c r="EI64962"/>
      <c r="EJ64962"/>
      <c r="EK64962"/>
      <c r="EL64962"/>
      <c r="EM64962"/>
      <c r="EN64962"/>
      <c r="EO64962"/>
      <c r="EP64962"/>
      <c r="EQ64962"/>
      <c r="ER64962"/>
      <c r="ES64962"/>
      <c r="ET64962"/>
      <c r="EU64962"/>
      <c r="EV64962"/>
      <c r="EW64962"/>
      <c r="EX64962"/>
      <c r="EY64962"/>
      <c r="EZ64962"/>
      <c r="FA64962"/>
      <c r="FB64962"/>
      <c r="FC64962"/>
      <c r="FD64962"/>
      <c r="FE64962"/>
      <c r="FF64962"/>
      <c r="FG64962"/>
      <c r="FH64962"/>
      <c r="FI64962"/>
      <c r="FJ64962"/>
      <c r="FK64962"/>
      <c r="FL64962"/>
      <c r="FM64962"/>
      <c r="FN64962"/>
      <c r="FO64962"/>
      <c r="FP64962"/>
      <c r="FQ64962"/>
      <c r="FR64962"/>
      <c r="FS64962"/>
      <c r="FT64962"/>
      <c r="FU64962"/>
      <c r="FV64962"/>
      <c r="FW64962"/>
      <c r="FX64962"/>
      <c r="FY64962"/>
      <c r="FZ64962"/>
      <c r="GA64962"/>
      <c r="GB64962"/>
      <c r="GC64962"/>
      <c r="GD64962"/>
      <c r="GE64962"/>
      <c r="GF64962"/>
      <c r="GG64962"/>
      <c r="GH64962"/>
      <c r="GI64962"/>
      <c r="GJ64962"/>
      <c r="GK64962"/>
      <c r="GL64962"/>
      <c r="GM64962"/>
      <c r="GN64962"/>
      <c r="GO64962"/>
      <c r="GP64962"/>
      <c r="GQ64962"/>
      <c r="GR64962"/>
      <c r="GS64962"/>
      <c r="GT64962"/>
      <c r="GU64962"/>
      <c r="GV64962"/>
    </row>
    <row r="64963" spans="1:204" ht="14.25">
      <c r="A64963" s="8"/>
      <c r="B64963" s="8"/>
      <c r="C64963"/>
      <c r="D64963"/>
      <c r="E64963"/>
      <c r="F64963"/>
      <c r="G64963"/>
      <c r="H64963"/>
      <c r="I64963"/>
      <c r="J64963"/>
      <c r="K64963"/>
      <c r="L64963"/>
      <c r="M64963"/>
      <c r="N64963"/>
      <c r="O64963"/>
      <c r="P64963"/>
      <c r="Q64963"/>
      <c r="R64963"/>
      <c r="S64963"/>
      <c r="T64963"/>
      <c r="U64963"/>
      <c r="V64963"/>
      <c r="W64963"/>
      <c r="X64963"/>
      <c r="Y64963"/>
      <c r="Z64963"/>
      <c r="AA64963"/>
      <c r="AB64963"/>
      <c r="AC64963"/>
      <c r="AD64963"/>
      <c r="AE64963"/>
      <c r="AF64963"/>
      <c r="AG64963"/>
      <c r="AH64963"/>
      <c r="AI64963"/>
      <c r="AJ64963"/>
      <c r="AK64963"/>
      <c r="AL64963"/>
      <c r="AM64963"/>
      <c r="AN64963"/>
      <c r="AO64963"/>
      <c r="AP64963"/>
      <c r="AQ64963"/>
      <c r="AR64963"/>
      <c r="AS64963"/>
      <c r="AT64963"/>
      <c r="AU64963"/>
      <c r="AV64963"/>
      <c r="AW64963"/>
      <c r="AX64963"/>
      <c r="AY64963"/>
      <c r="AZ64963"/>
      <c r="BA64963"/>
      <c r="BB64963"/>
      <c r="BC64963"/>
      <c r="BD64963"/>
      <c r="BE64963"/>
      <c r="BF64963"/>
      <c r="BG64963"/>
      <c r="BH64963"/>
      <c r="BI64963"/>
      <c r="BJ64963"/>
      <c r="BK64963"/>
      <c r="BL64963"/>
      <c r="BM64963"/>
      <c r="BN64963"/>
      <c r="BO64963"/>
      <c r="BP64963"/>
      <c r="BQ64963"/>
      <c r="BR64963"/>
      <c r="BS64963"/>
      <c r="BT64963"/>
      <c r="BU64963"/>
      <c r="BV64963"/>
      <c r="BW64963"/>
      <c r="BX64963"/>
      <c r="BY64963"/>
      <c r="BZ64963"/>
      <c r="CA64963"/>
      <c r="CB64963"/>
      <c r="CC64963"/>
      <c r="CD64963"/>
      <c r="CE64963"/>
      <c r="CF64963"/>
      <c r="CG64963"/>
      <c r="CH64963"/>
      <c r="CI64963"/>
      <c r="CJ64963"/>
      <c r="CK64963"/>
      <c r="CL64963"/>
      <c r="CM64963"/>
      <c r="CN64963"/>
      <c r="CO64963"/>
      <c r="CP64963"/>
      <c r="CQ64963"/>
      <c r="CR64963"/>
      <c r="CS64963"/>
      <c r="CT64963"/>
      <c r="CU64963"/>
      <c r="CV64963"/>
      <c r="CW64963"/>
      <c r="CX64963"/>
      <c r="CY64963"/>
      <c r="CZ64963"/>
      <c r="DA64963"/>
      <c r="DB64963"/>
      <c r="DC64963"/>
      <c r="DD64963"/>
      <c r="DE64963"/>
      <c r="DF64963"/>
      <c r="DG64963"/>
      <c r="DH64963"/>
      <c r="DI64963"/>
      <c r="DJ64963"/>
      <c r="DK64963"/>
      <c r="DL64963"/>
      <c r="DM64963"/>
      <c r="DN64963"/>
      <c r="DO64963"/>
      <c r="DP64963"/>
      <c r="DQ64963"/>
      <c r="DR64963"/>
      <c r="DS64963"/>
      <c r="DT64963"/>
      <c r="DU64963"/>
      <c r="DV64963"/>
      <c r="DW64963"/>
      <c r="DX64963"/>
      <c r="DY64963"/>
      <c r="DZ64963"/>
      <c r="EA64963"/>
      <c r="EB64963"/>
      <c r="EC64963"/>
      <c r="ED64963"/>
      <c r="EE64963"/>
      <c r="EF64963"/>
      <c r="EG64963"/>
      <c r="EH64963"/>
      <c r="EI64963"/>
      <c r="EJ64963"/>
      <c r="EK64963"/>
      <c r="EL64963"/>
      <c r="EM64963"/>
      <c r="EN64963"/>
      <c r="EO64963"/>
      <c r="EP64963"/>
      <c r="EQ64963"/>
      <c r="ER64963"/>
      <c r="ES64963"/>
      <c r="ET64963"/>
      <c r="EU64963"/>
      <c r="EV64963"/>
      <c r="EW64963"/>
      <c r="EX64963"/>
      <c r="EY64963"/>
      <c r="EZ64963"/>
      <c r="FA64963"/>
      <c r="FB64963"/>
      <c r="FC64963"/>
      <c r="FD64963"/>
      <c r="FE64963"/>
      <c r="FF64963"/>
      <c r="FG64963"/>
      <c r="FH64963"/>
      <c r="FI64963"/>
      <c r="FJ64963"/>
      <c r="FK64963"/>
      <c r="FL64963"/>
      <c r="FM64963"/>
      <c r="FN64963"/>
      <c r="FO64963"/>
      <c r="FP64963"/>
      <c r="FQ64963"/>
      <c r="FR64963"/>
      <c r="FS64963"/>
      <c r="FT64963"/>
      <c r="FU64963"/>
      <c r="FV64963"/>
      <c r="FW64963"/>
      <c r="FX64963"/>
      <c r="FY64963"/>
      <c r="FZ64963"/>
      <c r="GA64963"/>
      <c r="GB64963"/>
      <c r="GC64963"/>
      <c r="GD64963"/>
      <c r="GE64963"/>
      <c r="GF64963"/>
      <c r="GG64963"/>
      <c r="GH64963"/>
      <c r="GI64963"/>
      <c r="GJ64963"/>
      <c r="GK64963"/>
      <c r="GL64963"/>
      <c r="GM64963"/>
      <c r="GN64963"/>
      <c r="GO64963"/>
      <c r="GP64963"/>
      <c r="GQ64963"/>
      <c r="GR64963"/>
      <c r="GS64963"/>
      <c r="GT64963"/>
      <c r="GU64963"/>
      <c r="GV64963"/>
    </row>
    <row r="64964" spans="1:204" ht="14.25">
      <c r="A64964" s="8"/>
      <c r="B64964" s="8"/>
      <c r="C64964"/>
      <c r="D64964"/>
      <c r="E64964"/>
      <c r="F64964"/>
      <c r="G64964"/>
      <c r="H64964"/>
      <c r="I64964"/>
      <c r="J64964"/>
      <c r="K64964"/>
      <c r="L64964"/>
      <c r="M64964"/>
      <c r="N64964"/>
      <c r="O64964"/>
      <c r="P64964"/>
      <c r="Q64964"/>
      <c r="R64964"/>
      <c r="S64964"/>
      <c r="T64964"/>
      <c r="U64964"/>
      <c r="V64964"/>
      <c r="W64964"/>
      <c r="X64964"/>
      <c r="Y64964"/>
      <c r="Z64964"/>
      <c r="AA64964"/>
      <c r="AB64964"/>
      <c r="AC64964"/>
      <c r="AD64964"/>
      <c r="AE64964"/>
      <c r="AF64964"/>
      <c r="AG64964"/>
      <c r="AH64964"/>
      <c r="AI64964"/>
      <c r="AJ64964"/>
      <c r="AK64964"/>
      <c r="AL64964"/>
      <c r="AM64964"/>
      <c r="AN64964"/>
      <c r="AO64964"/>
      <c r="AP64964"/>
      <c r="AQ64964"/>
      <c r="AR64964"/>
      <c r="AS64964"/>
      <c r="AT64964"/>
      <c r="AU64964"/>
      <c r="AV64964"/>
      <c r="AW64964"/>
      <c r="AX64964"/>
      <c r="AY64964"/>
      <c r="AZ64964"/>
      <c r="BA64964"/>
      <c r="BB64964"/>
      <c r="BC64964"/>
      <c r="BD64964"/>
      <c r="BE64964"/>
      <c r="BF64964"/>
      <c r="BG64964"/>
      <c r="BH64964"/>
      <c r="BI64964"/>
      <c r="BJ64964"/>
      <c r="BK64964"/>
      <c r="BL64964"/>
      <c r="BM64964"/>
      <c r="BN64964"/>
      <c r="BO64964"/>
      <c r="BP64964"/>
      <c r="BQ64964"/>
      <c r="BR64964"/>
      <c r="BS64964"/>
      <c r="BT64964"/>
      <c r="BU64964"/>
      <c r="BV64964"/>
      <c r="BW64964"/>
      <c r="BX64964"/>
      <c r="BY64964"/>
      <c r="BZ64964"/>
      <c r="CA64964"/>
      <c r="CB64964"/>
      <c r="CC64964"/>
      <c r="CD64964"/>
      <c r="CE64964"/>
      <c r="CF64964"/>
      <c r="CG64964"/>
      <c r="CH64964"/>
      <c r="CI64964"/>
      <c r="CJ64964"/>
      <c r="CK64964"/>
      <c r="CL64964"/>
      <c r="CM64964"/>
      <c r="CN64964"/>
      <c r="CO64964"/>
      <c r="CP64964"/>
      <c r="CQ64964"/>
      <c r="CR64964"/>
      <c r="CS64964"/>
      <c r="CT64964"/>
      <c r="CU64964"/>
      <c r="CV64964"/>
      <c r="CW64964"/>
      <c r="CX64964"/>
      <c r="CY64964"/>
      <c r="CZ64964"/>
      <c r="DA64964"/>
      <c r="DB64964"/>
      <c r="DC64964"/>
      <c r="DD64964"/>
      <c r="DE64964"/>
      <c r="DF64964"/>
      <c r="DG64964"/>
      <c r="DH64964"/>
      <c r="DI64964"/>
      <c r="DJ64964"/>
      <c r="DK64964"/>
      <c r="DL64964"/>
      <c r="DM64964"/>
      <c r="DN64964"/>
      <c r="DO64964"/>
      <c r="DP64964"/>
      <c r="DQ64964"/>
      <c r="DR64964"/>
      <c r="DS64964"/>
      <c r="DT64964"/>
      <c r="DU64964"/>
      <c r="DV64964"/>
      <c r="DW64964"/>
      <c r="DX64964"/>
      <c r="DY64964"/>
      <c r="DZ64964"/>
      <c r="EA64964"/>
      <c r="EB64964"/>
      <c r="EC64964"/>
      <c r="ED64964"/>
      <c r="EE64964"/>
      <c r="EF64964"/>
      <c r="EG64964"/>
      <c r="EH64964"/>
      <c r="EI64964"/>
      <c r="EJ64964"/>
      <c r="EK64964"/>
      <c r="EL64964"/>
      <c r="EM64964"/>
      <c r="EN64964"/>
      <c r="EO64964"/>
      <c r="EP64964"/>
      <c r="EQ64964"/>
      <c r="ER64964"/>
      <c r="ES64964"/>
      <c r="ET64964"/>
      <c r="EU64964"/>
      <c r="EV64964"/>
      <c r="EW64964"/>
      <c r="EX64964"/>
      <c r="EY64964"/>
      <c r="EZ64964"/>
      <c r="FA64964"/>
      <c r="FB64964"/>
      <c r="FC64964"/>
      <c r="FD64964"/>
      <c r="FE64964"/>
      <c r="FF64964"/>
      <c r="FG64964"/>
      <c r="FH64964"/>
      <c r="FI64964"/>
      <c r="FJ64964"/>
      <c r="FK64964"/>
      <c r="FL64964"/>
      <c r="FM64964"/>
      <c r="FN64964"/>
      <c r="FO64964"/>
      <c r="FP64964"/>
      <c r="FQ64964"/>
      <c r="FR64964"/>
      <c r="FS64964"/>
      <c r="FT64964"/>
      <c r="FU64964"/>
      <c r="FV64964"/>
      <c r="FW64964"/>
      <c r="FX64964"/>
      <c r="FY64964"/>
      <c r="FZ64964"/>
      <c r="GA64964"/>
      <c r="GB64964"/>
      <c r="GC64964"/>
      <c r="GD64964"/>
      <c r="GE64964"/>
      <c r="GF64964"/>
      <c r="GG64964"/>
      <c r="GH64964"/>
      <c r="GI64964"/>
      <c r="GJ64964"/>
      <c r="GK64964"/>
      <c r="GL64964"/>
      <c r="GM64964"/>
      <c r="GN64964"/>
      <c r="GO64964"/>
      <c r="GP64964"/>
      <c r="GQ64964"/>
      <c r="GR64964"/>
      <c r="GS64964"/>
      <c r="GT64964"/>
      <c r="GU64964"/>
      <c r="GV64964"/>
    </row>
    <row r="64965" spans="1:204" ht="14.25">
      <c r="A64965" s="8"/>
      <c r="B64965" s="8"/>
      <c r="C64965"/>
      <c r="D64965"/>
      <c r="E64965"/>
      <c r="F64965"/>
      <c r="G64965"/>
      <c r="H64965"/>
      <c r="I64965"/>
      <c r="J64965"/>
      <c r="K64965"/>
      <c r="L64965"/>
      <c r="M64965"/>
      <c r="N64965"/>
      <c r="O64965"/>
      <c r="P64965"/>
      <c r="Q64965"/>
      <c r="R64965"/>
      <c r="S64965"/>
      <c r="T64965"/>
      <c r="U64965"/>
      <c r="V64965"/>
      <c r="W64965"/>
      <c r="X64965"/>
      <c r="Y64965"/>
      <c r="Z64965"/>
      <c r="AA64965"/>
      <c r="AB64965"/>
      <c r="AC64965"/>
      <c r="AD64965"/>
      <c r="AE64965"/>
      <c r="AF64965"/>
      <c r="AG64965"/>
      <c r="AH64965"/>
      <c r="AI64965"/>
      <c r="AJ64965"/>
      <c r="AK64965"/>
      <c r="AL64965"/>
      <c r="AM64965"/>
      <c r="AN64965"/>
      <c r="AO64965"/>
      <c r="AP64965"/>
      <c r="AQ64965"/>
      <c r="AR64965"/>
      <c r="AS64965"/>
      <c r="AT64965"/>
      <c r="AU64965"/>
      <c r="AV64965"/>
      <c r="AW64965"/>
      <c r="AX64965"/>
      <c r="AY64965"/>
      <c r="AZ64965"/>
      <c r="BA64965"/>
      <c r="BB64965"/>
      <c r="BC64965"/>
      <c r="BD64965"/>
      <c r="BE64965"/>
      <c r="BF64965"/>
      <c r="BG64965"/>
      <c r="BH64965"/>
      <c r="BI64965"/>
      <c r="BJ64965"/>
      <c r="BK64965"/>
      <c r="BL64965"/>
      <c r="BM64965"/>
      <c r="BN64965"/>
      <c r="BO64965"/>
      <c r="BP64965"/>
      <c r="BQ64965"/>
      <c r="BR64965"/>
      <c r="BS64965"/>
      <c r="BT64965"/>
      <c r="BU64965"/>
      <c r="BV64965"/>
      <c r="BW64965"/>
      <c r="BX64965"/>
      <c r="BY64965"/>
      <c r="BZ64965"/>
      <c r="CA64965"/>
      <c r="CB64965"/>
      <c r="CC64965"/>
      <c r="CD64965"/>
      <c r="CE64965"/>
      <c r="CF64965"/>
      <c r="CG64965"/>
      <c r="CH64965"/>
      <c r="CI64965"/>
      <c r="CJ64965"/>
      <c r="CK64965"/>
      <c r="CL64965"/>
      <c r="CM64965"/>
      <c r="CN64965"/>
      <c r="CO64965"/>
      <c r="CP64965"/>
      <c r="CQ64965"/>
      <c r="CR64965"/>
      <c r="CS64965"/>
      <c r="CT64965"/>
      <c r="CU64965"/>
      <c r="CV64965"/>
      <c r="CW64965"/>
      <c r="CX64965"/>
      <c r="CY64965"/>
      <c r="CZ64965"/>
      <c r="DA64965"/>
      <c r="DB64965"/>
      <c r="DC64965"/>
      <c r="DD64965"/>
      <c r="DE64965"/>
      <c r="DF64965"/>
      <c r="DG64965"/>
      <c r="DH64965"/>
      <c r="DI64965"/>
      <c r="DJ64965"/>
      <c r="DK64965"/>
      <c r="DL64965"/>
      <c r="DM64965"/>
      <c r="DN64965"/>
      <c r="DO64965"/>
      <c r="DP64965"/>
      <c r="DQ64965"/>
      <c r="DR64965"/>
      <c r="DS64965"/>
      <c r="DT64965"/>
      <c r="DU64965"/>
      <c r="DV64965"/>
      <c r="DW64965"/>
      <c r="DX64965"/>
      <c r="DY64965"/>
      <c r="DZ64965"/>
      <c r="EA64965"/>
      <c r="EB64965"/>
      <c r="EC64965"/>
      <c r="ED64965"/>
      <c r="EE64965"/>
      <c r="EF64965"/>
      <c r="EG64965"/>
      <c r="EH64965"/>
      <c r="EI64965"/>
      <c r="EJ64965"/>
      <c r="EK64965"/>
      <c r="EL64965"/>
      <c r="EM64965"/>
      <c r="EN64965"/>
      <c r="EO64965"/>
      <c r="EP64965"/>
      <c r="EQ64965"/>
      <c r="ER64965"/>
      <c r="ES64965"/>
      <c r="ET64965"/>
      <c r="EU64965"/>
      <c r="EV64965"/>
      <c r="EW64965"/>
      <c r="EX64965"/>
      <c r="EY64965"/>
      <c r="EZ64965"/>
      <c r="FA64965"/>
      <c r="FB64965"/>
      <c r="FC64965"/>
      <c r="FD64965"/>
      <c r="FE64965"/>
      <c r="FF64965"/>
      <c r="FG64965"/>
      <c r="FH64965"/>
      <c r="FI64965"/>
      <c r="FJ64965"/>
      <c r="FK64965"/>
      <c r="FL64965"/>
      <c r="FM64965"/>
      <c r="FN64965"/>
      <c r="FO64965"/>
      <c r="FP64965"/>
      <c r="FQ64965"/>
      <c r="FR64965"/>
      <c r="FS64965"/>
      <c r="FT64965"/>
      <c r="FU64965"/>
      <c r="FV64965"/>
      <c r="FW64965"/>
      <c r="FX64965"/>
      <c r="FY64965"/>
      <c r="FZ64965"/>
      <c r="GA64965"/>
      <c r="GB64965"/>
      <c r="GC64965"/>
      <c r="GD64965"/>
      <c r="GE64965"/>
      <c r="GF64965"/>
      <c r="GG64965"/>
      <c r="GH64965"/>
      <c r="GI64965"/>
      <c r="GJ64965"/>
      <c r="GK64965"/>
      <c r="GL64965"/>
      <c r="GM64965"/>
      <c r="GN64965"/>
      <c r="GO64965"/>
      <c r="GP64965"/>
      <c r="GQ64965"/>
      <c r="GR64965"/>
      <c r="GS64965"/>
      <c r="GT64965"/>
      <c r="GU64965"/>
      <c r="GV64965"/>
    </row>
    <row r="64966" spans="1:204" ht="14.25">
      <c r="A64966" s="8"/>
      <c r="B64966" s="8"/>
      <c r="C64966"/>
      <c r="D64966"/>
      <c r="E64966"/>
      <c r="F64966"/>
      <c r="G64966"/>
      <c r="H64966"/>
      <c r="I64966"/>
      <c r="J64966"/>
      <c r="K64966"/>
      <c r="L64966"/>
      <c r="M64966"/>
      <c r="N64966"/>
      <c r="O64966"/>
      <c r="P64966"/>
      <c r="Q64966"/>
      <c r="R64966"/>
      <c r="S64966"/>
      <c r="T64966"/>
      <c r="U64966"/>
      <c r="V64966"/>
      <c r="W64966"/>
      <c r="X64966"/>
      <c r="Y64966"/>
      <c r="Z64966"/>
      <c r="AA64966"/>
      <c r="AB64966"/>
      <c r="AC64966"/>
      <c r="AD64966"/>
      <c r="AE64966"/>
      <c r="AF64966"/>
      <c r="AG64966"/>
      <c r="AH64966"/>
      <c r="AI64966"/>
      <c r="AJ64966"/>
      <c r="AK64966"/>
      <c r="AL64966"/>
      <c r="AM64966"/>
      <c r="AN64966"/>
      <c r="AO64966"/>
      <c r="AP64966"/>
      <c r="AQ64966"/>
      <c r="AR64966"/>
      <c r="AS64966"/>
      <c r="AT64966"/>
      <c r="AU64966"/>
      <c r="AV64966"/>
      <c r="AW64966"/>
      <c r="AX64966"/>
      <c r="AY64966"/>
      <c r="AZ64966"/>
      <c r="BA64966"/>
      <c r="BB64966"/>
      <c r="BC64966"/>
      <c r="BD64966"/>
      <c r="BE64966"/>
      <c r="BF64966"/>
      <c r="BG64966"/>
      <c r="BH64966"/>
      <c r="BI64966"/>
      <c r="BJ64966"/>
      <c r="BK64966"/>
      <c r="BL64966"/>
      <c r="BM64966"/>
      <c r="BN64966"/>
      <c r="BO64966"/>
      <c r="BP64966"/>
      <c r="BQ64966"/>
      <c r="BR64966"/>
      <c r="BS64966"/>
      <c r="BT64966"/>
      <c r="BU64966"/>
      <c r="BV64966"/>
      <c r="BW64966"/>
      <c r="BX64966"/>
      <c r="BY64966"/>
      <c r="BZ64966"/>
      <c r="CA64966"/>
      <c r="CB64966"/>
      <c r="CC64966"/>
      <c r="CD64966"/>
      <c r="CE64966"/>
      <c r="CF64966"/>
      <c r="CG64966"/>
      <c r="CH64966"/>
      <c r="CI64966"/>
      <c r="CJ64966"/>
      <c r="CK64966"/>
      <c r="CL64966"/>
      <c r="CM64966"/>
      <c r="CN64966"/>
      <c r="CO64966"/>
      <c r="CP64966"/>
      <c r="CQ64966"/>
      <c r="CR64966"/>
      <c r="CS64966"/>
      <c r="CT64966"/>
      <c r="CU64966"/>
      <c r="CV64966"/>
      <c r="CW64966"/>
      <c r="CX64966"/>
      <c r="CY64966"/>
      <c r="CZ64966"/>
      <c r="DA64966"/>
      <c r="DB64966"/>
      <c r="DC64966"/>
      <c r="DD64966"/>
      <c r="DE64966"/>
      <c r="DF64966"/>
      <c r="DG64966"/>
      <c r="DH64966"/>
      <c r="DI64966"/>
      <c r="DJ64966"/>
      <c r="DK64966"/>
      <c r="DL64966"/>
      <c r="DM64966"/>
      <c r="DN64966"/>
      <c r="DO64966"/>
      <c r="DP64966"/>
      <c r="DQ64966"/>
      <c r="DR64966"/>
      <c r="DS64966"/>
      <c r="DT64966"/>
      <c r="DU64966"/>
      <c r="DV64966"/>
      <c r="DW64966"/>
      <c r="DX64966"/>
      <c r="DY64966"/>
      <c r="DZ64966"/>
      <c r="EA64966"/>
      <c r="EB64966"/>
      <c r="EC64966"/>
      <c r="ED64966"/>
      <c r="EE64966"/>
      <c r="EF64966"/>
      <c r="EG64966"/>
      <c r="EH64966"/>
      <c r="EI64966"/>
      <c r="EJ64966"/>
      <c r="EK64966"/>
      <c r="EL64966"/>
      <c r="EM64966"/>
      <c r="EN64966"/>
      <c r="EO64966"/>
      <c r="EP64966"/>
      <c r="EQ64966"/>
      <c r="ER64966"/>
      <c r="ES64966"/>
      <c r="ET64966"/>
      <c r="EU64966"/>
      <c r="EV64966"/>
      <c r="EW64966"/>
      <c r="EX64966"/>
      <c r="EY64966"/>
      <c r="EZ64966"/>
      <c r="FA64966"/>
      <c r="FB64966"/>
      <c r="FC64966"/>
      <c r="FD64966"/>
      <c r="FE64966"/>
      <c r="FF64966"/>
      <c r="FG64966"/>
      <c r="FH64966"/>
      <c r="FI64966"/>
      <c r="FJ64966"/>
      <c r="FK64966"/>
      <c r="FL64966"/>
      <c r="FM64966"/>
      <c r="FN64966"/>
      <c r="FO64966"/>
      <c r="FP64966"/>
      <c r="FQ64966"/>
      <c r="FR64966"/>
      <c r="FS64966"/>
      <c r="FT64966"/>
      <c r="FU64966"/>
      <c r="FV64966"/>
      <c r="FW64966"/>
      <c r="FX64966"/>
      <c r="FY64966"/>
      <c r="FZ64966"/>
      <c r="GA64966"/>
      <c r="GB64966"/>
      <c r="GC64966"/>
      <c r="GD64966"/>
      <c r="GE64966"/>
      <c r="GF64966"/>
      <c r="GG64966"/>
      <c r="GH64966"/>
      <c r="GI64966"/>
      <c r="GJ64966"/>
      <c r="GK64966"/>
      <c r="GL64966"/>
      <c r="GM64966"/>
      <c r="GN64966"/>
      <c r="GO64966"/>
      <c r="GP64966"/>
      <c r="GQ64966"/>
      <c r="GR64966"/>
      <c r="GS64966"/>
      <c r="GT64966"/>
      <c r="GU64966"/>
      <c r="GV64966"/>
    </row>
    <row r="64967" spans="1:204" ht="14.25">
      <c r="A64967" s="8"/>
      <c r="B64967" s="8"/>
      <c r="C64967"/>
      <c r="D64967"/>
      <c r="E64967"/>
      <c r="F64967"/>
      <c r="G64967"/>
      <c r="H64967"/>
      <c r="I64967"/>
      <c r="J64967"/>
      <c r="K64967"/>
      <c r="L64967"/>
      <c r="M64967"/>
      <c r="N64967"/>
      <c r="O64967"/>
      <c r="P64967"/>
      <c r="Q64967"/>
      <c r="R64967"/>
      <c r="S64967"/>
      <c r="T64967"/>
      <c r="U64967"/>
      <c r="V64967"/>
      <c r="W64967"/>
      <c r="X64967"/>
      <c r="Y64967"/>
      <c r="Z64967"/>
      <c r="AA64967"/>
      <c r="AB64967"/>
      <c r="AC64967"/>
      <c r="AD64967"/>
      <c r="AE64967"/>
      <c r="AF64967"/>
      <c r="AG64967"/>
      <c r="AH64967"/>
      <c r="AI64967"/>
      <c r="AJ64967"/>
      <c r="AK64967"/>
      <c r="AL64967"/>
      <c r="AM64967"/>
      <c r="AN64967"/>
      <c r="AO64967"/>
      <c r="AP64967"/>
      <c r="AQ64967"/>
      <c r="AR64967"/>
      <c r="AS64967"/>
      <c r="AT64967"/>
      <c r="AU64967"/>
      <c r="AV64967"/>
      <c r="AW64967"/>
      <c r="AX64967"/>
      <c r="AY64967"/>
      <c r="AZ64967"/>
      <c r="BA64967"/>
      <c r="BB64967"/>
      <c r="BC64967"/>
      <c r="BD64967"/>
      <c r="BE64967"/>
      <c r="BF64967"/>
      <c r="BG64967"/>
      <c r="BH64967"/>
      <c r="BI64967"/>
      <c r="BJ64967"/>
      <c r="BK64967"/>
      <c r="BL64967"/>
      <c r="BM64967"/>
      <c r="BN64967"/>
      <c r="BO64967"/>
      <c r="BP64967"/>
      <c r="BQ64967"/>
      <c r="BR64967"/>
      <c r="BS64967"/>
      <c r="BT64967"/>
      <c r="BU64967"/>
      <c r="BV64967"/>
      <c r="BW64967"/>
      <c r="BX64967"/>
      <c r="BY64967"/>
      <c r="BZ64967"/>
      <c r="CA64967"/>
      <c r="CB64967"/>
      <c r="CC64967"/>
      <c r="CD64967"/>
      <c r="CE64967"/>
      <c r="CF64967"/>
      <c r="CG64967"/>
      <c r="CH64967"/>
      <c r="CI64967"/>
      <c r="CJ64967"/>
      <c r="CK64967"/>
      <c r="CL64967"/>
      <c r="CM64967"/>
      <c r="CN64967"/>
      <c r="CO64967"/>
      <c r="CP64967"/>
      <c r="CQ64967"/>
      <c r="CR64967"/>
      <c r="CS64967"/>
      <c r="CT64967"/>
      <c r="CU64967"/>
      <c r="CV64967"/>
      <c r="CW64967"/>
      <c r="CX64967"/>
      <c r="CY64967"/>
      <c r="CZ64967"/>
      <c r="DA64967"/>
      <c r="DB64967"/>
      <c r="DC64967"/>
      <c r="DD64967"/>
      <c r="DE64967"/>
      <c r="DF64967"/>
      <c r="DG64967"/>
      <c r="DH64967"/>
      <c r="DI64967"/>
      <c r="DJ64967"/>
      <c r="DK64967"/>
      <c r="DL64967"/>
      <c r="DM64967"/>
      <c r="DN64967"/>
      <c r="DO64967"/>
      <c r="DP64967"/>
      <c r="DQ64967"/>
      <c r="DR64967"/>
      <c r="DS64967"/>
      <c r="DT64967"/>
      <c r="DU64967"/>
      <c r="DV64967"/>
      <c r="DW64967"/>
      <c r="DX64967"/>
      <c r="DY64967"/>
      <c r="DZ64967"/>
      <c r="EA64967"/>
      <c r="EB64967"/>
      <c r="EC64967"/>
      <c r="ED64967"/>
      <c r="EE64967"/>
      <c r="EF64967"/>
      <c r="EG64967"/>
      <c r="EH64967"/>
      <c r="EI64967"/>
      <c r="EJ64967"/>
      <c r="EK64967"/>
      <c r="EL64967"/>
      <c r="EM64967"/>
      <c r="EN64967"/>
      <c r="EO64967"/>
      <c r="EP64967"/>
      <c r="EQ64967"/>
      <c r="ER64967"/>
      <c r="ES64967"/>
      <c r="ET64967"/>
      <c r="EU64967"/>
      <c r="EV64967"/>
      <c r="EW64967"/>
      <c r="EX64967"/>
      <c r="EY64967"/>
      <c r="EZ64967"/>
      <c r="FA64967"/>
      <c r="FB64967"/>
      <c r="FC64967"/>
      <c r="FD64967"/>
      <c r="FE64967"/>
      <c r="FF64967"/>
      <c r="FG64967"/>
      <c r="FH64967"/>
      <c r="FI64967"/>
      <c r="FJ64967"/>
      <c r="FK64967"/>
      <c r="FL64967"/>
      <c r="FM64967"/>
      <c r="FN64967"/>
      <c r="FO64967"/>
      <c r="FP64967"/>
      <c r="FQ64967"/>
      <c r="FR64967"/>
      <c r="FS64967"/>
      <c r="FT64967"/>
      <c r="FU64967"/>
      <c r="FV64967"/>
      <c r="FW64967"/>
      <c r="FX64967"/>
      <c r="FY64967"/>
      <c r="FZ64967"/>
      <c r="GA64967"/>
      <c r="GB64967"/>
      <c r="GC64967"/>
      <c r="GD64967"/>
      <c r="GE64967"/>
      <c r="GF64967"/>
      <c r="GG64967"/>
      <c r="GH64967"/>
      <c r="GI64967"/>
      <c r="GJ64967"/>
      <c r="GK64967"/>
      <c r="GL64967"/>
      <c r="GM64967"/>
      <c r="GN64967"/>
      <c r="GO64967"/>
      <c r="GP64967"/>
      <c r="GQ64967"/>
      <c r="GR64967"/>
      <c r="GS64967"/>
      <c r="GT64967"/>
      <c r="GU64967"/>
      <c r="GV64967"/>
    </row>
    <row r="64968" spans="1:204" ht="14.25">
      <c r="A64968" s="8"/>
      <c r="B64968" s="8"/>
      <c r="C64968"/>
      <c r="D64968"/>
      <c r="E64968"/>
      <c r="F64968"/>
      <c r="G64968"/>
      <c r="H64968"/>
      <c r="I64968"/>
      <c r="J64968"/>
      <c r="K64968"/>
      <c r="L64968"/>
      <c r="M64968"/>
      <c r="N64968"/>
      <c r="O64968"/>
      <c r="P64968"/>
      <c r="Q64968"/>
      <c r="R64968"/>
      <c r="S64968"/>
      <c r="T64968"/>
      <c r="U64968"/>
      <c r="V64968"/>
      <c r="W64968"/>
      <c r="X64968"/>
      <c r="Y64968"/>
      <c r="Z64968"/>
      <c r="AA64968"/>
      <c r="AB64968"/>
      <c r="AC64968"/>
      <c r="AD64968"/>
      <c r="AE64968"/>
      <c r="AF64968"/>
      <c r="AG64968"/>
      <c r="AH64968"/>
      <c r="AI64968"/>
      <c r="AJ64968"/>
      <c r="AK64968"/>
      <c r="AL64968"/>
      <c r="AM64968"/>
      <c r="AN64968"/>
      <c r="AO64968"/>
      <c r="AP64968"/>
      <c r="AQ64968"/>
      <c r="AR64968"/>
      <c r="AS64968"/>
      <c r="AT64968"/>
      <c r="AU64968"/>
      <c r="AV64968"/>
      <c r="AW64968"/>
      <c r="AX64968"/>
      <c r="AY64968"/>
      <c r="AZ64968"/>
      <c r="BA64968"/>
      <c r="BB64968"/>
      <c r="BC64968"/>
      <c r="BD64968"/>
      <c r="BE64968"/>
      <c r="BF64968"/>
      <c r="BG64968"/>
      <c r="BH64968"/>
      <c r="BI64968"/>
      <c r="BJ64968"/>
      <c r="BK64968"/>
      <c r="BL64968"/>
      <c r="BM64968"/>
      <c r="BN64968"/>
      <c r="BO64968"/>
      <c r="BP64968"/>
      <c r="BQ64968"/>
      <c r="BR64968"/>
      <c r="BS64968"/>
      <c r="BT64968"/>
      <c r="BU64968"/>
      <c r="BV64968"/>
      <c r="BW64968"/>
      <c r="BX64968"/>
      <c r="BY64968"/>
      <c r="BZ64968"/>
      <c r="CA64968"/>
      <c r="CB64968"/>
      <c r="CC64968"/>
      <c r="CD64968"/>
      <c r="CE64968"/>
      <c r="CF64968"/>
      <c r="CG64968"/>
      <c r="CH64968"/>
      <c r="CI64968"/>
      <c r="CJ64968"/>
      <c r="CK64968"/>
      <c r="CL64968"/>
      <c r="CM64968"/>
      <c r="CN64968"/>
      <c r="CO64968"/>
      <c r="CP64968"/>
      <c r="CQ64968"/>
      <c r="CR64968"/>
      <c r="CS64968"/>
      <c r="CT64968"/>
      <c r="CU64968"/>
      <c r="CV64968"/>
      <c r="CW64968"/>
      <c r="CX64968"/>
      <c r="CY64968"/>
      <c r="CZ64968"/>
      <c r="DA64968"/>
      <c r="DB64968"/>
      <c r="DC64968"/>
      <c r="DD64968"/>
      <c r="DE64968"/>
      <c r="DF64968"/>
      <c r="DG64968"/>
      <c r="DH64968"/>
      <c r="DI64968"/>
      <c r="DJ64968"/>
      <c r="DK64968"/>
      <c r="DL64968"/>
      <c r="DM64968"/>
      <c r="DN64968"/>
      <c r="DO64968"/>
      <c r="DP64968"/>
      <c r="DQ64968"/>
      <c r="DR64968"/>
      <c r="DS64968"/>
      <c r="DT64968"/>
      <c r="DU64968"/>
      <c r="DV64968"/>
      <c r="DW64968"/>
      <c r="DX64968"/>
      <c r="DY64968"/>
      <c r="DZ64968"/>
      <c r="EA64968"/>
      <c r="EB64968"/>
      <c r="EC64968"/>
      <c r="ED64968"/>
      <c r="EE64968"/>
      <c r="EF64968"/>
      <c r="EG64968"/>
      <c r="EH64968"/>
      <c r="EI64968"/>
      <c r="EJ64968"/>
      <c r="EK64968"/>
      <c r="EL64968"/>
      <c r="EM64968"/>
      <c r="EN64968"/>
      <c r="EO64968"/>
      <c r="EP64968"/>
      <c r="EQ64968"/>
      <c r="ER64968"/>
      <c r="ES64968"/>
      <c r="ET64968"/>
      <c r="EU64968"/>
      <c r="EV64968"/>
      <c r="EW64968"/>
      <c r="EX64968"/>
      <c r="EY64968"/>
      <c r="EZ64968"/>
      <c r="FA64968"/>
      <c r="FB64968"/>
      <c r="FC64968"/>
      <c r="FD64968"/>
      <c r="FE64968"/>
      <c r="FF64968"/>
      <c r="FG64968"/>
      <c r="FH64968"/>
      <c r="FI64968"/>
      <c r="FJ64968"/>
      <c r="FK64968"/>
      <c r="FL64968"/>
      <c r="FM64968"/>
      <c r="FN64968"/>
      <c r="FO64968"/>
      <c r="FP64968"/>
      <c r="FQ64968"/>
      <c r="FR64968"/>
      <c r="FS64968"/>
      <c r="FT64968"/>
      <c r="FU64968"/>
      <c r="FV64968"/>
      <c r="FW64968"/>
      <c r="FX64968"/>
      <c r="FY64968"/>
      <c r="FZ64968"/>
      <c r="GA64968"/>
      <c r="GB64968"/>
      <c r="GC64968"/>
      <c r="GD64968"/>
      <c r="GE64968"/>
      <c r="GF64968"/>
      <c r="GG64968"/>
      <c r="GH64968"/>
      <c r="GI64968"/>
      <c r="GJ64968"/>
      <c r="GK64968"/>
      <c r="GL64968"/>
      <c r="GM64968"/>
      <c r="GN64968"/>
      <c r="GO64968"/>
      <c r="GP64968"/>
      <c r="GQ64968"/>
      <c r="GR64968"/>
      <c r="GS64968"/>
      <c r="GT64968"/>
      <c r="GU64968"/>
      <c r="GV64968"/>
    </row>
    <row r="64969" spans="1:204" ht="14.25">
      <c r="A64969" s="8"/>
      <c r="B64969" s="8"/>
      <c r="C64969"/>
      <c r="D64969"/>
      <c r="E64969"/>
      <c r="F64969"/>
      <c r="G64969"/>
      <c r="H64969"/>
      <c r="I64969"/>
      <c r="J64969"/>
      <c r="K64969"/>
      <c r="L64969"/>
      <c r="M64969"/>
      <c r="N64969"/>
      <c r="O64969"/>
      <c r="P64969"/>
      <c r="Q64969"/>
      <c r="R64969"/>
      <c r="S64969"/>
      <c r="T64969"/>
      <c r="U64969"/>
      <c r="V64969"/>
      <c r="W64969"/>
      <c r="X64969"/>
      <c r="Y64969"/>
      <c r="Z64969"/>
      <c r="AA64969"/>
      <c r="AB64969"/>
      <c r="AC64969"/>
      <c r="AD64969"/>
      <c r="AE64969"/>
      <c r="AF64969"/>
      <c r="AG64969"/>
      <c r="AH64969"/>
      <c r="AI64969"/>
      <c r="AJ64969"/>
      <c r="AK64969"/>
      <c r="AL64969"/>
      <c r="AM64969"/>
      <c r="AN64969"/>
      <c r="AO64969"/>
      <c r="AP64969"/>
      <c r="AQ64969"/>
      <c r="AR64969"/>
      <c r="AS64969"/>
      <c r="AT64969"/>
      <c r="AU64969"/>
      <c r="AV64969"/>
      <c r="AW64969"/>
      <c r="AX64969"/>
      <c r="AY64969"/>
      <c r="AZ64969"/>
      <c r="BA64969"/>
      <c r="BB64969"/>
      <c r="BC64969"/>
      <c r="BD64969"/>
      <c r="BE64969"/>
      <c r="BF64969"/>
      <c r="BG64969"/>
      <c r="BH64969"/>
      <c r="BI64969"/>
      <c r="BJ64969"/>
      <c r="BK64969"/>
      <c r="BL64969"/>
      <c r="BM64969"/>
      <c r="BN64969"/>
      <c r="BO64969"/>
      <c r="BP64969"/>
      <c r="BQ64969"/>
      <c r="BR64969"/>
      <c r="BS64969"/>
      <c r="BT64969"/>
      <c r="BU64969"/>
      <c r="BV64969"/>
      <c r="BW64969"/>
      <c r="BX64969"/>
      <c r="BY64969"/>
      <c r="BZ64969"/>
      <c r="CA64969"/>
      <c r="CB64969"/>
      <c r="CC64969"/>
      <c r="CD64969"/>
      <c r="CE64969"/>
      <c r="CF64969"/>
      <c r="CG64969"/>
      <c r="CH64969"/>
      <c r="CI64969"/>
      <c r="CJ64969"/>
      <c r="CK64969"/>
      <c r="CL64969"/>
      <c r="CM64969"/>
      <c r="CN64969"/>
      <c r="CO64969"/>
      <c r="CP64969"/>
      <c r="CQ64969"/>
      <c r="CR64969"/>
      <c r="CS64969"/>
      <c r="CT64969"/>
      <c r="CU64969"/>
      <c r="CV64969"/>
      <c r="CW64969"/>
      <c r="CX64969"/>
      <c r="CY64969"/>
      <c r="CZ64969"/>
      <c r="DA64969"/>
      <c r="DB64969"/>
      <c r="DC64969"/>
      <c r="DD64969"/>
      <c r="DE64969"/>
      <c r="DF64969"/>
      <c r="DG64969"/>
      <c r="DH64969"/>
      <c r="DI64969"/>
      <c r="DJ64969"/>
      <c r="DK64969"/>
      <c r="DL64969"/>
      <c r="DM64969"/>
      <c r="DN64969"/>
      <c r="DO64969"/>
      <c r="DP64969"/>
      <c r="DQ64969"/>
      <c r="DR64969"/>
      <c r="DS64969"/>
      <c r="DT64969"/>
      <c r="DU64969"/>
      <c r="DV64969"/>
      <c r="DW64969"/>
      <c r="DX64969"/>
      <c r="DY64969"/>
      <c r="DZ64969"/>
      <c r="EA64969"/>
      <c r="EB64969"/>
      <c r="EC64969"/>
      <c r="ED64969"/>
      <c r="EE64969"/>
      <c r="EF64969"/>
      <c r="EG64969"/>
      <c r="EH64969"/>
      <c r="EI64969"/>
      <c r="EJ64969"/>
      <c r="EK64969"/>
      <c r="EL64969"/>
      <c r="EM64969"/>
      <c r="EN64969"/>
      <c r="EO64969"/>
      <c r="EP64969"/>
      <c r="EQ64969"/>
      <c r="ER64969"/>
      <c r="ES64969"/>
      <c r="ET64969"/>
      <c r="EU64969"/>
      <c r="EV64969"/>
      <c r="EW64969"/>
      <c r="EX64969"/>
      <c r="EY64969"/>
      <c r="EZ64969"/>
      <c r="FA64969"/>
      <c r="FB64969"/>
      <c r="FC64969"/>
      <c r="FD64969"/>
      <c r="FE64969"/>
      <c r="FF64969"/>
      <c r="FG64969"/>
      <c r="FH64969"/>
      <c r="FI64969"/>
      <c r="FJ64969"/>
      <c r="FK64969"/>
      <c r="FL64969"/>
      <c r="FM64969"/>
      <c r="FN64969"/>
      <c r="FO64969"/>
      <c r="FP64969"/>
      <c r="FQ64969"/>
      <c r="FR64969"/>
      <c r="FS64969"/>
      <c r="FT64969"/>
      <c r="FU64969"/>
      <c r="FV64969"/>
      <c r="FW64969"/>
      <c r="FX64969"/>
      <c r="FY64969"/>
      <c r="FZ64969"/>
      <c r="GA64969"/>
      <c r="GB64969"/>
      <c r="GC64969"/>
      <c r="GD64969"/>
      <c r="GE64969"/>
      <c r="GF64969"/>
      <c r="GG64969"/>
      <c r="GH64969"/>
      <c r="GI64969"/>
      <c r="GJ64969"/>
      <c r="GK64969"/>
      <c r="GL64969"/>
      <c r="GM64969"/>
      <c r="GN64969"/>
      <c r="GO64969"/>
      <c r="GP64969"/>
      <c r="GQ64969"/>
      <c r="GR64969"/>
      <c r="GS64969"/>
      <c r="GT64969"/>
      <c r="GU64969"/>
      <c r="GV64969"/>
    </row>
    <row r="64970" spans="1:204" ht="14.25">
      <c r="A64970" s="8"/>
      <c r="B64970" s="8"/>
      <c r="C64970"/>
      <c r="D64970"/>
      <c r="E64970"/>
      <c r="F64970"/>
      <c r="G64970"/>
      <c r="H64970"/>
      <c r="I64970"/>
      <c r="J64970"/>
      <c r="K64970"/>
      <c r="L64970"/>
      <c r="M64970"/>
      <c r="N64970"/>
      <c r="O64970"/>
      <c r="P64970"/>
      <c r="Q64970"/>
      <c r="R64970"/>
      <c r="S64970"/>
      <c r="T64970"/>
      <c r="U64970"/>
      <c r="V64970"/>
      <c r="W64970"/>
      <c r="X64970"/>
      <c r="Y64970"/>
      <c r="Z64970"/>
      <c r="AA64970"/>
      <c r="AB64970"/>
      <c r="AC64970"/>
      <c r="AD64970"/>
      <c r="AE64970"/>
      <c r="AF64970"/>
      <c r="AG64970"/>
      <c r="AH64970"/>
      <c r="AI64970"/>
      <c r="AJ64970"/>
      <c r="AK64970"/>
      <c r="AL64970"/>
      <c r="AM64970"/>
      <c r="AN64970"/>
      <c r="AO64970"/>
      <c r="AP64970"/>
      <c r="AQ64970"/>
      <c r="AR64970"/>
      <c r="AS64970"/>
      <c r="AT64970"/>
      <c r="AU64970"/>
      <c r="AV64970"/>
      <c r="AW64970"/>
      <c r="AX64970"/>
      <c r="AY64970"/>
      <c r="AZ64970"/>
      <c r="BA64970"/>
      <c r="BB64970"/>
      <c r="BC64970"/>
      <c r="BD64970"/>
      <c r="BE64970"/>
      <c r="BF64970"/>
      <c r="BG64970"/>
      <c r="BH64970"/>
      <c r="BI64970"/>
      <c r="BJ64970"/>
      <c r="BK64970"/>
      <c r="BL64970"/>
      <c r="BM64970"/>
      <c r="BN64970"/>
      <c r="BO64970"/>
      <c r="BP64970"/>
      <c r="BQ64970"/>
      <c r="BR64970"/>
      <c r="BS64970"/>
      <c r="BT64970"/>
      <c r="BU64970"/>
      <c r="BV64970"/>
      <c r="BW64970"/>
      <c r="BX64970"/>
      <c r="BY64970"/>
      <c r="BZ64970"/>
      <c r="CA64970"/>
      <c r="CB64970"/>
      <c r="CC64970"/>
      <c r="CD64970"/>
      <c r="CE64970"/>
      <c r="CF64970"/>
      <c r="CG64970"/>
      <c r="CH64970"/>
      <c r="CI64970"/>
      <c r="CJ64970"/>
      <c r="CK64970"/>
      <c r="CL64970"/>
      <c r="CM64970"/>
      <c r="CN64970"/>
      <c r="CO64970"/>
      <c r="CP64970"/>
      <c r="CQ64970"/>
      <c r="CR64970"/>
      <c r="CS64970"/>
      <c r="CT64970"/>
      <c r="CU64970"/>
      <c r="CV64970"/>
      <c r="CW64970"/>
      <c r="CX64970"/>
      <c r="CY64970"/>
      <c r="CZ64970"/>
      <c r="DA64970"/>
      <c r="DB64970"/>
      <c r="DC64970"/>
      <c r="DD64970"/>
      <c r="DE64970"/>
      <c r="DF64970"/>
      <c r="DG64970"/>
      <c r="DH64970"/>
      <c r="DI64970"/>
      <c r="DJ64970"/>
      <c r="DK64970"/>
      <c r="DL64970"/>
      <c r="DM64970"/>
      <c r="DN64970"/>
      <c r="DO64970"/>
      <c r="DP64970"/>
      <c r="DQ64970"/>
      <c r="DR64970"/>
      <c r="DS64970"/>
      <c r="DT64970"/>
      <c r="DU64970"/>
      <c r="DV64970"/>
      <c r="DW64970"/>
      <c r="DX64970"/>
      <c r="DY64970"/>
      <c r="DZ64970"/>
      <c r="EA64970"/>
      <c r="EB64970"/>
      <c r="EC64970"/>
      <c r="ED64970"/>
      <c r="EE64970"/>
      <c r="EF64970"/>
      <c r="EG64970"/>
      <c r="EH64970"/>
      <c r="EI64970"/>
      <c r="EJ64970"/>
      <c r="EK64970"/>
      <c r="EL64970"/>
      <c r="EM64970"/>
      <c r="EN64970"/>
      <c r="EO64970"/>
      <c r="EP64970"/>
      <c r="EQ64970"/>
      <c r="ER64970"/>
      <c r="ES64970"/>
      <c r="ET64970"/>
      <c r="EU64970"/>
      <c r="EV64970"/>
      <c r="EW64970"/>
      <c r="EX64970"/>
      <c r="EY64970"/>
      <c r="EZ64970"/>
      <c r="FA64970"/>
      <c r="FB64970"/>
      <c r="FC64970"/>
      <c r="FD64970"/>
      <c r="FE64970"/>
      <c r="FF64970"/>
      <c r="FG64970"/>
      <c r="FH64970"/>
      <c r="FI64970"/>
      <c r="FJ64970"/>
      <c r="FK64970"/>
      <c r="FL64970"/>
      <c r="FM64970"/>
      <c r="FN64970"/>
      <c r="FO64970"/>
      <c r="FP64970"/>
      <c r="FQ64970"/>
      <c r="FR64970"/>
      <c r="FS64970"/>
      <c r="FT64970"/>
      <c r="FU64970"/>
      <c r="FV64970"/>
      <c r="FW64970"/>
      <c r="FX64970"/>
      <c r="FY64970"/>
      <c r="FZ64970"/>
      <c r="GA64970"/>
      <c r="GB64970"/>
      <c r="GC64970"/>
      <c r="GD64970"/>
      <c r="GE64970"/>
      <c r="GF64970"/>
      <c r="GG64970"/>
      <c r="GH64970"/>
      <c r="GI64970"/>
      <c r="GJ64970"/>
      <c r="GK64970"/>
      <c r="GL64970"/>
      <c r="GM64970"/>
      <c r="GN64970"/>
      <c r="GO64970"/>
      <c r="GP64970"/>
      <c r="GQ64970"/>
      <c r="GR64970"/>
      <c r="GS64970"/>
      <c r="GT64970"/>
      <c r="GU64970"/>
      <c r="GV64970"/>
    </row>
    <row r="64971" spans="1:204" ht="14.25">
      <c r="A64971" s="8"/>
      <c r="B64971" s="8"/>
      <c r="C64971"/>
      <c r="D64971"/>
      <c r="E64971"/>
      <c r="F64971"/>
      <c r="G64971"/>
      <c r="H64971"/>
      <c r="I64971"/>
      <c r="J64971"/>
      <c r="K64971"/>
      <c r="L64971"/>
      <c r="M64971"/>
      <c r="N64971"/>
      <c r="O64971"/>
      <c r="P64971"/>
      <c r="Q64971"/>
      <c r="R64971"/>
      <c r="S64971"/>
      <c r="T64971"/>
      <c r="U64971"/>
      <c r="V64971"/>
      <c r="W64971"/>
      <c r="X64971"/>
      <c r="Y64971"/>
      <c r="Z64971"/>
      <c r="AA64971"/>
      <c r="AB64971"/>
      <c r="AC64971"/>
      <c r="AD64971"/>
      <c r="AE64971"/>
      <c r="AF64971"/>
      <c r="AG64971"/>
      <c r="AH64971"/>
      <c r="AI64971"/>
      <c r="AJ64971"/>
      <c r="AK64971"/>
      <c r="AL64971"/>
      <c r="AM64971"/>
      <c r="AN64971"/>
      <c r="AO64971"/>
      <c r="AP64971"/>
      <c r="AQ64971"/>
      <c r="AR64971"/>
      <c r="AS64971"/>
      <c r="AT64971"/>
      <c r="AU64971"/>
      <c r="AV64971"/>
      <c r="AW64971"/>
      <c r="AX64971"/>
      <c r="AY64971"/>
      <c r="AZ64971"/>
      <c r="BA64971"/>
      <c r="BB64971"/>
      <c r="BC64971"/>
      <c r="BD64971"/>
      <c r="BE64971"/>
      <c r="BF64971"/>
      <c r="BG64971"/>
      <c r="BH64971"/>
      <c r="BI64971"/>
      <c r="BJ64971"/>
      <c r="BK64971"/>
      <c r="BL64971"/>
      <c r="BM64971"/>
      <c r="BN64971"/>
      <c r="BO64971"/>
      <c r="BP64971"/>
      <c r="BQ64971"/>
      <c r="BR64971"/>
      <c r="BS64971"/>
      <c r="BT64971"/>
      <c r="BU64971"/>
      <c r="BV64971"/>
      <c r="BW64971"/>
      <c r="BX64971"/>
      <c r="BY64971"/>
      <c r="BZ64971"/>
      <c r="CA64971"/>
      <c r="CB64971"/>
      <c r="CC64971"/>
      <c r="CD64971"/>
      <c r="CE64971"/>
      <c r="CF64971"/>
      <c r="CG64971"/>
      <c r="CH64971"/>
      <c r="CI64971"/>
      <c r="CJ64971"/>
      <c r="CK64971"/>
      <c r="CL64971"/>
      <c r="CM64971"/>
      <c r="CN64971"/>
      <c r="CO64971"/>
      <c r="CP64971"/>
      <c r="CQ64971"/>
      <c r="CR64971"/>
      <c r="CS64971"/>
      <c r="CT64971"/>
      <c r="CU64971"/>
      <c r="CV64971"/>
      <c r="CW64971"/>
      <c r="CX64971"/>
      <c r="CY64971"/>
      <c r="CZ64971"/>
      <c r="DA64971"/>
      <c r="DB64971"/>
      <c r="DC64971"/>
      <c r="DD64971"/>
      <c r="DE64971"/>
      <c r="DF64971"/>
      <c r="DG64971"/>
      <c r="DH64971"/>
      <c r="DI64971"/>
      <c r="DJ64971"/>
      <c r="DK64971"/>
      <c r="DL64971"/>
      <c r="DM64971"/>
      <c r="DN64971"/>
      <c r="DO64971"/>
      <c r="DP64971"/>
      <c r="DQ64971"/>
      <c r="DR64971"/>
      <c r="DS64971"/>
      <c r="DT64971"/>
      <c r="DU64971"/>
      <c r="DV64971"/>
      <c r="DW64971"/>
      <c r="DX64971"/>
      <c r="DY64971"/>
      <c r="DZ64971"/>
      <c r="EA64971"/>
      <c r="EB64971"/>
      <c r="EC64971"/>
      <c r="ED64971"/>
      <c r="EE64971"/>
      <c r="EF64971"/>
      <c r="EG64971"/>
      <c r="EH64971"/>
      <c r="EI64971"/>
      <c r="EJ64971"/>
      <c r="EK64971"/>
      <c r="EL64971"/>
      <c r="EM64971"/>
      <c r="EN64971"/>
      <c r="EO64971"/>
      <c r="EP64971"/>
      <c r="EQ64971"/>
      <c r="ER64971"/>
      <c r="ES64971"/>
      <c r="ET64971"/>
      <c r="EU64971"/>
      <c r="EV64971"/>
      <c r="EW64971"/>
      <c r="EX64971"/>
      <c r="EY64971"/>
      <c r="EZ64971"/>
      <c r="FA64971"/>
      <c r="FB64971"/>
      <c r="FC64971"/>
      <c r="FD64971"/>
      <c r="FE64971"/>
      <c r="FF64971"/>
      <c r="FG64971"/>
      <c r="FH64971"/>
      <c r="FI64971"/>
      <c r="FJ64971"/>
      <c r="FK64971"/>
      <c r="FL64971"/>
      <c r="FM64971"/>
      <c r="FN64971"/>
      <c r="FO64971"/>
      <c r="FP64971"/>
      <c r="FQ64971"/>
      <c r="FR64971"/>
      <c r="FS64971"/>
      <c r="FT64971"/>
      <c r="FU64971"/>
      <c r="FV64971"/>
      <c r="FW64971"/>
      <c r="FX64971"/>
      <c r="FY64971"/>
      <c r="FZ64971"/>
      <c r="GA64971"/>
      <c r="GB64971"/>
      <c r="GC64971"/>
      <c r="GD64971"/>
      <c r="GE64971"/>
      <c r="GF64971"/>
      <c r="GG64971"/>
      <c r="GH64971"/>
      <c r="GI64971"/>
      <c r="GJ64971"/>
      <c r="GK64971"/>
      <c r="GL64971"/>
      <c r="GM64971"/>
      <c r="GN64971"/>
      <c r="GO64971"/>
      <c r="GP64971"/>
      <c r="GQ64971"/>
      <c r="GR64971"/>
      <c r="GS64971"/>
      <c r="GT64971"/>
      <c r="GU64971"/>
      <c r="GV64971"/>
    </row>
    <row r="64972" spans="1:204" ht="14.25">
      <c r="A64972" s="8"/>
      <c r="B64972" s="8"/>
      <c r="C64972"/>
      <c r="D64972"/>
      <c r="E64972"/>
      <c r="F64972"/>
      <c r="G64972"/>
      <c r="H64972"/>
      <c r="I64972"/>
      <c r="J64972"/>
      <c r="K64972"/>
      <c r="L64972"/>
      <c r="M64972"/>
      <c r="N64972"/>
      <c r="O64972"/>
      <c r="P64972"/>
      <c r="Q64972"/>
      <c r="R64972"/>
      <c r="S64972"/>
      <c r="T64972"/>
      <c r="U64972"/>
      <c r="V64972"/>
      <c r="W64972"/>
      <c r="X64972"/>
      <c r="Y64972"/>
      <c r="Z64972"/>
      <c r="AA64972"/>
      <c r="AB64972"/>
      <c r="AC64972"/>
      <c r="AD64972"/>
      <c r="AE64972"/>
      <c r="AF64972"/>
      <c r="AG64972"/>
      <c r="AH64972"/>
      <c r="AI64972"/>
      <c r="AJ64972"/>
      <c r="AK64972"/>
      <c r="AL64972"/>
      <c r="AM64972"/>
      <c r="AN64972"/>
      <c r="AO64972"/>
      <c r="AP64972"/>
      <c r="AQ64972"/>
      <c r="AR64972"/>
      <c r="AS64972"/>
      <c r="AT64972"/>
      <c r="AU64972"/>
      <c r="AV64972"/>
      <c r="AW64972"/>
      <c r="AX64972"/>
      <c r="AY64972"/>
      <c r="AZ64972"/>
      <c r="BA64972"/>
      <c r="BB64972"/>
      <c r="BC64972"/>
      <c r="BD64972"/>
      <c r="BE64972"/>
      <c r="BF64972"/>
      <c r="BG64972"/>
      <c r="BH64972"/>
      <c r="BI64972"/>
      <c r="BJ64972"/>
      <c r="BK64972"/>
      <c r="BL64972"/>
      <c r="BM64972"/>
      <c r="BN64972"/>
      <c r="BO64972"/>
      <c r="BP64972"/>
      <c r="BQ64972"/>
      <c r="BR64972"/>
      <c r="BS64972"/>
      <c r="BT64972"/>
      <c r="BU64972"/>
      <c r="BV64972"/>
      <c r="BW64972"/>
      <c r="BX64972"/>
      <c r="BY64972"/>
      <c r="BZ64972"/>
      <c r="CA64972"/>
      <c r="CB64972"/>
      <c r="CC64972"/>
      <c r="CD64972"/>
      <c r="CE64972"/>
      <c r="CF64972"/>
      <c r="CG64972"/>
      <c r="CH64972"/>
      <c r="CI64972"/>
      <c r="CJ64972"/>
      <c r="CK64972"/>
      <c r="CL64972"/>
      <c r="CM64972"/>
      <c r="CN64972"/>
      <c r="CO64972"/>
      <c r="CP64972"/>
      <c r="CQ64972"/>
      <c r="CR64972"/>
      <c r="CS64972"/>
      <c r="CT64972"/>
      <c r="CU64972"/>
      <c r="CV64972"/>
      <c r="CW64972"/>
      <c r="CX64972"/>
      <c r="CY64972"/>
      <c r="CZ64972"/>
      <c r="DA64972"/>
      <c r="DB64972"/>
      <c r="DC64972"/>
      <c r="DD64972"/>
      <c r="DE64972"/>
      <c r="DF64972"/>
      <c r="DG64972"/>
      <c r="DH64972"/>
      <c r="DI64972"/>
      <c r="DJ64972"/>
      <c r="DK64972"/>
      <c r="DL64972"/>
      <c r="DM64972"/>
      <c r="DN64972"/>
      <c r="DO64972"/>
      <c r="DP64972"/>
      <c r="DQ64972"/>
      <c r="DR64972"/>
      <c r="DS64972"/>
      <c r="DT64972"/>
      <c r="DU64972"/>
      <c r="DV64972"/>
      <c r="DW64972"/>
      <c r="DX64972"/>
      <c r="DY64972"/>
      <c r="DZ64972"/>
      <c r="EA64972"/>
      <c r="EB64972"/>
      <c r="EC64972"/>
      <c r="ED64972"/>
      <c r="EE64972"/>
      <c r="EF64972"/>
      <c r="EG64972"/>
      <c r="EH64972"/>
      <c r="EI64972"/>
      <c r="EJ64972"/>
      <c r="EK64972"/>
      <c r="EL64972"/>
      <c r="EM64972"/>
      <c r="EN64972"/>
      <c r="EO64972"/>
      <c r="EP64972"/>
      <c r="EQ64972"/>
      <c r="ER64972"/>
      <c r="ES64972"/>
      <c r="ET64972"/>
      <c r="EU64972"/>
      <c r="EV64972"/>
      <c r="EW64972"/>
      <c r="EX64972"/>
      <c r="EY64972"/>
      <c r="EZ64972"/>
      <c r="FA64972"/>
      <c r="FB64972"/>
      <c r="FC64972"/>
      <c r="FD64972"/>
      <c r="FE64972"/>
      <c r="FF64972"/>
      <c r="FG64972"/>
      <c r="FH64972"/>
      <c r="FI64972"/>
      <c r="FJ64972"/>
      <c r="FK64972"/>
      <c r="FL64972"/>
      <c r="FM64972"/>
      <c r="FN64972"/>
      <c r="FO64972"/>
      <c r="FP64972"/>
      <c r="FQ64972"/>
      <c r="FR64972"/>
      <c r="FS64972"/>
      <c r="FT64972"/>
      <c r="FU64972"/>
      <c r="FV64972"/>
      <c r="FW64972"/>
      <c r="FX64972"/>
      <c r="FY64972"/>
      <c r="FZ64972"/>
      <c r="GA64972"/>
      <c r="GB64972"/>
      <c r="GC64972"/>
      <c r="GD64972"/>
      <c r="GE64972"/>
      <c r="GF64972"/>
      <c r="GG64972"/>
      <c r="GH64972"/>
      <c r="GI64972"/>
      <c r="GJ64972"/>
      <c r="GK64972"/>
      <c r="GL64972"/>
      <c r="GM64972"/>
      <c r="GN64972"/>
      <c r="GO64972"/>
      <c r="GP64972"/>
      <c r="GQ64972"/>
      <c r="GR64972"/>
      <c r="GS64972"/>
      <c r="GT64972"/>
      <c r="GU64972"/>
      <c r="GV64972"/>
    </row>
    <row r="64973" spans="1:204" ht="14.25">
      <c r="A64973" s="8"/>
      <c r="B64973" s="8"/>
      <c r="C64973"/>
      <c r="D64973"/>
      <c r="E64973"/>
      <c r="F64973"/>
      <c r="G64973"/>
      <c r="H64973"/>
      <c r="I64973"/>
      <c r="J64973"/>
      <c r="K64973"/>
      <c r="L64973"/>
      <c r="M64973"/>
      <c r="N64973"/>
      <c r="O64973"/>
      <c r="P64973"/>
      <c r="Q64973"/>
      <c r="R64973"/>
      <c r="S64973"/>
      <c r="T64973"/>
      <c r="U64973"/>
      <c r="V64973"/>
      <c r="W64973"/>
      <c r="X64973"/>
      <c r="Y64973"/>
      <c r="Z64973"/>
      <c r="AA64973"/>
      <c r="AB64973"/>
      <c r="AC64973"/>
      <c r="AD64973"/>
      <c r="AE64973"/>
      <c r="AF64973"/>
      <c r="AG64973"/>
      <c r="AH64973"/>
      <c r="AI64973"/>
      <c r="AJ64973"/>
      <c r="AK64973"/>
      <c r="AL64973"/>
      <c r="AM64973"/>
      <c r="AN64973"/>
      <c r="AO64973"/>
      <c r="AP64973"/>
      <c r="AQ64973"/>
      <c r="AR64973"/>
      <c r="AS64973"/>
      <c r="AT64973"/>
      <c r="AU64973"/>
      <c r="AV64973"/>
      <c r="AW64973"/>
      <c r="AX64973"/>
      <c r="AY64973"/>
      <c r="AZ64973"/>
      <c r="BA64973"/>
      <c r="BB64973"/>
      <c r="BC64973"/>
      <c r="BD64973"/>
      <c r="BE64973"/>
      <c r="BF64973"/>
      <c r="BG64973"/>
      <c r="BH64973"/>
      <c r="BI64973"/>
      <c r="BJ64973"/>
      <c r="BK64973"/>
      <c r="BL64973"/>
      <c r="BM64973"/>
      <c r="BN64973"/>
      <c r="BO64973"/>
      <c r="BP64973"/>
      <c r="BQ64973"/>
      <c r="BR64973"/>
      <c r="BS64973"/>
      <c r="BT64973"/>
      <c r="BU64973"/>
      <c r="BV64973"/>
      <c r="BW64973"/>
      <c r="BX64973"/>
      <c r="BY64973"/>
      <c r="BZ64973"/>
      <c r="CA64973"/>
      <c r="CB64973"/>
      <c r="CC64973"/>
      <c r="CD64973"/>
      <c r="CE64973"/>
      <c r="CF64973"/>
      <c r="CG64973"/>
      <c r="CH64973"/>
      <c r="CI64973"/>
      <c r="CJ64973"/>
      <c r="CK64973"/>
      <c r="CL64973"/>
      <c r="CM64973"/>
      <c r="CN64973"/>
      <c r="CO64973"/>
      <c r="CP64973"/>
      <c r="CQ64973"/>
      <c r="CR64973"/>
      <c r="CS64973"/>
      <c r="CT64973"/>
      <c r="CU64973"/>
      <c r="CV64973"/>
      <c r="CW64973"/>
      <c r="CX64973"/>
      <c r="CY64973"/>
      <c r="CZ64973"/>
      <c r="DA64973"/>
      <c r="DB64973"/>
      <c r="DC64973"/>
      <c r="DD64973"/>
      <c r="DE64973"/>
      <c r="DF64973"/>
      <c r="DG64973"/>
      <c r="DH64973"/>
      <c r="DI64973"/>
      <c r="DJ64973"/>
      <c r="DK64973"/>
      <c r="DL64973"/>
      <c r="DM64973"/>
      <c r="DN64973"/>
      <c r="DO64973"/>
      <c r="DP64973"/>
      <c r="DQ64973"/>
      <c r="DR64973"/>
      <c r="DS64973"/>
      <c r="DT64973"/>
      <c r="DU64973"/>
      <c r="DV64973"/>
      <c r="DW64973"/>
      <c r="DX64973"/>
      <c r="DY64973"/>
      <c r="DZ64973"/>
      <c r="EA64973"/>
      <c r="EB64973"/>
      <c r="EC64973"/>
      <c r="ED64973"/>
      <c r="EE64973"/>
      <c r="EF64973"/>
      <c r="EG64973"/>
      <c r="EH64973"/>
      <c r="EI64973"/>
      <c r="EJ64973"/>
      <c r="EK64973"/>
      <c r="EL64973"/>
      <c r="EM64973"/>
      <c r="EN64973"/>
      <c r="EO64973"/>
      <c r="EP64973"/>
      <c r="EQ64973"/>
      <c r="ER64973"/>
      <c r="ES64973"/>
      <c r="ET64973"/>
      <c r="EU64973"/>
      <c r="EV64973"/>
      <c r="EW64973"/>
      <c r="EX64973"/>
      <c r="EY64973"/>
      <c r="EZ64973"/>
      <c r="FA64973"/>
      <c r="FB64973"/>
      <c r="FC64973"/>
      <c r="FD64973"/>
      <c r="FE64973"/>
      <c r="FF64973"/>
      <c r="FG64973"/>
      <c r="FH64973"/>
      <c r="FI64973"/>
      <c r="FJ64973"/>
      <c r="FK64973"/>
      <c r="FL64973"/>
      <c r="FM64973"/>
      <c r="FN64973"/>
      <c r="FO64973"/>
      <c r="FP64973"/>
      <c r="FQ64973"/>
      <c r="FR64973"/>
      <c r="FS64973"/>
      <c r="FT64973"/>
      <c r="FU64973"/>
      <c r="FV64973"/>
      <c r="FW64973"/>
      <c r="FX64973"/>
      <c r="FY64973"/>
      <c r="FZ64973"/>
      <c r="GA64973"/>
      <c r="GB64973"/>
      <c r="GC64973"/>
      <c r="GD64973"/>
      <c r="GE64973"/>
      <c r="GF64973"/>
      <c r="GG64973"/>
      <c r="GH64973"/>
      <c r="GI64973"/>
      <c r="GJ64973"/>
      <c r="GK64973"/>
      <c r="GL64973"/>
      <c r="GM64973"/>
      <c r="GN64973"/>
      <c r="GO64973"/>
      <c r="GP64973"/>
      <c r="GQ64973"/>
      <c r="GR64973"/>
      <c r="GS64973"/>
      <c r="GT64973"/>
      <c r="GU64973"/>
      <c r="GV64973"/>
    </row>
    <row r="64974" spans="1:204" ht="14.25">
      <c r="A64974" s="8"/>
      <c r="B64974" s="8"/>
      <c r="C64974"/>
      <c r="D64974"/>
      <c r="E64974"/>
      <c r="F64974"/>
      <c r="G64974"/>
      <c r="H64974"/>
      <c r="I64974"/>
      <c r="J64974"/>
      <c r="K64974"/>
      <c r="L64974"/>
      <c r="M64974"/>
      <c r="N64974"/>
      <c r="O64974"/>
      <c r="P64974"/>
      <c r="Q64974"/>
      <c r="R64974"/>
      <c r="S64974"/>
      <c r="T64974"/>
      <c r="U64974"/>
      <c r="V64974"/>
      <c r="W64974"/>
      <c r="X64974"/>
      <c r="Y64974"/>
      <c r="Z64974"/>
      <c r="AA64974"/>
      <c r="AB64974"/>
      <c r="AC64974"/>
      <c r="AD64974"/>
      <c r="AE64974"/>
      <c r="AF64974"/>
      <c r="AG64974"/>
      <c r="AH64974"/>
      <c r="AI64974"/>
      <c r="AJ64974"/>
      <c r="AK64974"/>
      <c r="AL64974"/>
      <c r="AM64974"/>
      <c r="AN64974"/>
      <c r="AO64974"/>
      <c r="AP64974"/>
      <c r="AQ64974"/>
      <c r="AR64974"/>
      <c r="AS64974"/>
      <c r="AT64974"/>
      <c r="AU64974"/>
      <c r="AV64974"/>
      <c r="AW64974"/>
      <c r="AX64974"/>
      <c r="AY64974"/>
      <c r="AZ64974"/>
      <c r="BA64974"/>
      <c r="BB64974"/>
      <c r="BC64974"/>
      <c r="BD64974"/>
      <c r="BE64974"/>
      <c r="BF64974"/>
      <c r="BG64974"/>
      <c r="BH64974"/>
      <c r="BI64974"/>
      <c r="BJ64974"/>
      <c r="BK64974"/>
      <c r="BL64974"/>
      <c r="BM64974"/>
      <c r="BN64974"/>
      <c r="BO64974"/>
      <c r="BP64974"/>
      <c r="BQ64974"/>
      <c r="BR64974"/>
      <c r="BS64974"/>
      <c r="BT64974"/>
      <c r="BU64974"/>
      <c r="BV64974"/>
      <c r="BW64974"/>
      <c r="BX64974"/>
      <c r="BY64974"/>
      <c r="BZ64974"/>
      <c r="CA64974"/>
      <c r="CB64974"/>
      <c r="CC64974"/>
      <c r="CD64974"/>
      <c r="CE64974"/>
      <c r="CF64974"/>
      <c r="CG64974"/>
      <c r="CH64974"/>
      <c r="CI64974"/>
      <c r="CJ64974"/>
      <c r="CK64974"/>
      <c r="CL64974"/>
      <c r="CM64974"/>
      <c r="CN64974"/>
      <c r="CO64974"/>
      <c r="CP64974"/>
      <c r="CQ64974"/>
      <c r="CR64974"/>
      <c r="CS64974"/>
      <c r="CT64974"/>
      <c r="CU64974"/>
      <c r="CV64974"/>
      <c r="CW64974"/>
      <c r="CX64974"/>
      <c r="CY64974"/>
      <c r="CZ64974"/>
      <c r="DA64974"/>
      <c r="DB64974"/>
      <c r="DC64974"/>
      <c r="DD64974"/>
      <c r="DE64974"/>
      <c r="DF64974"/>
      <c r="DG64974"/>
      <c r="DH64974"/>
      <c r="DI64974"/>
      <c r="DJ64974"/>
      <c r="DK64974"/>
      <c r="DL64974"/>
      <c r="DM64974"/>
      <c r="DN64974"/>
      <c r="DO64974"/>
      <c r="DP64974"/>
      <c r="DQ64974"/>
      <c r="DR64974"/>
      <c r="DS64974"/>
      <c r="DT64974"/>
      <c r="DU64974"/>
      <c r="DV64974"/>
      <c r="DW64974"/>
      <c r="DX64974"/>
      <c r="DY64974"/>
      <c r="DZ64974"/>
      <c r="EA64974"/>
      <c r="EB64974"/>
      <c r="EC64974"/>
      <c r="ED64974"/>
      <c r="EE64974"/>
      <c r="EF64974"/>
      <c r="EG64974"/>
      <c r="EH64974"/>
      <c r="EI64974"/>
      <c r="EJ64974"/>
      <c r="EK64974"/>
      <c r="EL64974"/>
      <c r="EM64974"/>
      <c r="EN64974"/>
      <c r="EO64974"/>
      <c r="EP64974"/>
      <c r="EQ64974"/>
      <c r="ER64974"/>
      <c r="ES64974"/>
      <c r="ET64974"/>
      <c r="EU64974"/>
      <c r="EV64974"/>
      <c r="EW64974"/>
      <c r="EX64974"/>
      <c r="EY64974"/>
      <c r="EZ64974"/>
      <c r="FA64974"/>
      <c r="FB64974"/>
      <c r="FC64974"/>
      <c r="FD64974"/>
      <c r="FE64974"/>
      <c r="FF64974"/>
      <c r="FG64974"/>
      <c r="FH64974"/>
      <c r="FI64974"/>
      <c r="FJ64974"/>
      <c r="FK64974"/>
      <c r="FL64974"/>
      <c r="FM64974"/>
      <c r="FN64974"/>
      <c r="FO64974"/>
      <c r="FP64974"/>
      <c r="FQ64974"/>
      <c r="FR64974"/>
      <c r="FS64974"/>
      <c r="FT64974"/>
      <c r="FU64974"/>
      <c r="FV64974"/>
      <c r="FW64974"/>
      <c r="FX64974"/>
      <c r="FY64974"/>
      <c r="FZ64974"/>
      <c r="GA64974"/>
      <c r="GB64974"/>
      <c r="GC64974"/>
      <c r="GD64974"/>
      <c r="GE64974"/>
      <c r="GF64974"/>
      <c r="GG64974"/>
      <c r="GH64974"/>
      <c r="GI64974"/>
      <c r="GJ64974"/>
      <c r="GK64974"/>
      <c r="GL64974"/>
      <c r="GM64974"/>
      <c r="GN64974"/>
      <c r="GO64974"/>
      <c r="GP64974"/>
      <c r="GQ64974"/>
      <c r="GR64974"/>
      <c r="GS64974"/>
      <c r="GT64974"/>
      <c r="GU64974"/>
      <c r="GV64974"/>
    </row>
    <row r="64975" spans="1:204" ht="14.25">
      <c r="A64975" s="8"/>
      <c r="B64975" s="8"/>
      <c r="C64975"/>
      <c r="D64975"/>
      <c r="E64975"/>
      <c r="F64975"/>
      <c r="G64975"/>
      <c r="H64975"/>
      <c r="I64975"/>
      <c r="J64975"/>
      <c r="K64975"/>
      <c r="L64975"/>
      <c r="M64975"/>
      <c r="N64975"/>
      <c r="O64975"/>
      <c r="P64975"/>
      <c r="Q64975"/>
      <c r="R64975"/>
      <c r="S64975"/>
      <c r="T64975"/>
      <c r="U64975"/>
      <c r="V64975"/>
      <c r="W64975"/>
      <c r="X64975"/>
      <c r="Y64975"/>
      <c r="Z64975"/>
      <c r="AA64975"/>
      <c r="AB64975"/>
      <c r="AC64975"/>
      <c r="AD64975"/>
      <c r="AE64975"/>
      <c r="AF64975"/>
      <c r="AG64975"/>
      <c r="AH64975"/>
      <c r="AI64975"/>
      <c r="AJ64975"/>
      <c r="AK64975"/>
      <c r="AL64975"/>
      <c r="AM64975"/>
      <c r="AN64975"/>
      <c r="AO64975"/>
      <c r="AP64975"/>
      <c r="AQ64975"/>
      <c r="AR64975"/>
      <c r="AS64975"/>
      <c r="AT64975"/>
      <c r="AU64975"/>
      <c r="AV64975"/>
      <c r="AW64975"/>
      <c r="AX64975"/>
      <c r="AY64975"/>
      <c r="AZ64975"/>
      <c r="BA64975"/>
      <c r="BB64975"/>
      <c r="BC64975"/>
      <c r="BD64975"/>
      <c r="BE64975"/>
      <c r="BF64975"/>
      <c r="BG64975"/>
      <c r="BH64975"/>
      <c r="BI64975"/>
      <c r="BJ64975"/>
      <c r="BK64975"/>
      <c r="BL64975"/>
      <c r="BM64975"/>
      <c r="BN64975"/>
      <c r="BO64975"/>
      <c r="BP64975"/>
      <c r="BQ64975"/>
      <c r="BR64975"/>
      <c r="BS64975"/>
      <c r="BT64975"/>
      <c r="BU64975"/>
      <c r="BV64975"/>
      <c r="BW64975"/>
      <c r="BX64975"/>
      <c r="BY64975"/>
      <c r="BZ64975"/>
      <c r="CA64975"/>
      <c r="CB64975"/>
      <c r="CC64975"/>
      <c r="CD64975"/>
      <c r="CE64975"/>
      <c r="CF64975"/>
      <c r="CG64975"/>
      <c r="CH64975"/>
      <c r="CI64975"/>
      <c r="CJ64975"/>
      <c r="CK64975"/>
      <c r="CL64975"/>
      <c r="CM64975"/>
      <c r="CN64975"/>
      <c r="CO64975"/>
      <c r="CP64975"/>
      <c r="CQ64975"/>
      <c r="CR64975"/>
      <c r="CS64975"/>
      <c r="CT64975"/>
      <c r="CU64975"/>
      <c r="CV64975"/>
      <c r="CW64975"/>
      <c r="CX64975"/>
      <c r="CY64975"/>
      <c r="CZ64975"/>
      <c r="DA64975"/>
      <c r="DB64975"/>
      <c r="DC64975"/>
      <c r="DD64975"/>
      <c r="DE64975"/>
      <c r="DF64975"/>
      <c r="DG64975"/>
      <c r="DH64975"/>
      <c r="DI64975"/>
      <c r="DJ64975"/>
      <c r="DK64975"/>
      <c r="DL64975"/>
      <c r="DM64975"/>
      <c r="DN64975"/>
      <c r="DO64975"/>
      <c r="DP64975"/>
      <c r="DQ64975"/>
      <c r="DR64975"/>
      <c r="DS64975"/>
      <c r="DT64975"/>
      <c r="DU64975"/>
      <c r="DV64975"/>
      <c r="DW64975"/>
      <c r="DX64975"/>
      <c r="DY64975"/>
      <c r="DZ64975"/>
      <c r="EA64975"/>
      <c r="EB64975"/>
      <c r="EC64975"/>
      <c r="ED64975"/>
      <c r="EE64975"/>
      <c r="EF64975"/>
      <c r="EG64975"/>
      <c r="EH64975"/>
      <c r="EI64975"/>
      <c r="EJ64975"/>
      <c r="EK64975"/>
      <c r="EL64975"/>
      <c r="EM64975"/>
      <c r="EN64975"/>
      <c r="EO64975"/>
      <c r="EP64975"/>
      <c r="EQ64975"/>
      <c r="ER64975"/>
      <c r="ES64975"/>
      <c r="ET64975"/>
      <c r="EU64975"/>
      <c r="EV64975"/>
      <c r="EW64975"/>
      <c r="EX64975"/>
      <c r="EY64975"/>
      <c r="EZ64975"/>
      <c r="FA64975"/>
      <c r="FB64975"/>
      <c r="FC64975"/>
      <c r="FD64975"/>
      <c r="FE64975"/>
      <c r="FF64975"/>
      <c r="FG64975"/>
      <c r="FH64975"/>
      <c r="FI64975"/>
      <c r="FJ64975"/>
      <c r="FK64975"/>
      <c r="FL64975"/>
      <c r="FM64975"/>
      <c r="FN64975"/>
      <c r="FO64975"/>
      <c r="FP64975"/>
      <c r="FQ64975"/>
      <c r="FR64975"/>
      <c r="FS64975"/>
      <c r="FT64975"/>
      <c r="FU64975"/>
      <c r="FV64975"/>
      <c r="FW64975"/>
      <c r="FX64975"/>
      <c r="FY64975"/>
      <c r="FZ64975"/>
      <c r="GA64975"/>
      <c r="GB64975"/>
      <c r="GC64975"/>
      <c r="GD64975"/>
      <c r="GE64975"/>
      <c r="GF64975"/>
      <c r="GG64975"/>
      <c r="GH64975"/>
      <c r="GI64975"/>
      <c r="GJ64975"/>
      <c r="GK64975"/>
      <c r="GL64975"/>
      <c r="GM64975"/>
      <c r="GN64975"/>
      <c r="GO64975"/>
      <c r="GP64975"/>
      <c r="GQ64975"/>
      <c r="GR64975"/>
      <c r="GS64975"/>
      <c r="GT64975"/>
      <c r="GU64975"/>
      <c r="GV64975"/>
    </row>
    <row r="64976" spans="1:204" ht="14.25">
      <c r="A64976" s="8"/>
      <c r="B64976" s="8"/>
      <c r="C64976"/>
      <c r="D64976"/>
      <c r="E64976"/>
      <c r="F64976"/>
      <c r="G64976"/>
      <c r="H64976"/>
      <c r="I64976"/>
      <c r="J64976"/>
      <c r="K64976"/>
      <c r="L64976"/>
      <c r="M64976"/>
      <c r="N64976"/>
      <c r="O64976"/>
      <c r="P64976"/>
      <c r="Q64976"/>
      <c r="R64976"/>
      <c r="S64976"/>
      <c r="T64976"/>
      <c r="U64976"/>
      <c r="V64976"/>
      <c r="W64976"/>
      <c r="X64976"/>
      <c r="Y64976"/>
      <c r="Z64976"/>
      <c r="AA64976"/>
      <c r="AB64976"/>
      <c r="AC64976"/>
      <c r="AD64976"/>
      <c r="AE64976"/>
      <c r="AF64976"/>
      <c r="AG64976"/>
      <c r="AH64976"/>
      <c r="AI64976"/>
      <c r="AJ64976"/>
      <c r="AK64976"/>
      <c r="AL64976"/>
      <c r="AM64976"/>
      <c r="AN64976"/>
      <c r="AO64976"/>
      <c r="AP64976"/>
      <c r="AQ64976"/>
      <c r="AR64976"/>
      <c r="AS64976"/>
      <c r="AT64976"/>
      <c r="AU64976"/>
      <c r="AV64976"/>
      <c r="AW64976"/>
      <c r="AX64976"/>
      <c r="AY64976"/>
      <c r="AZ64976"/>
      <c r="BA64976"/>
      <c r="BB64976"/>
      <c r="BC64976"/>
      <c r="BD64976"/>
      <c r="BE64976"/>
      <c r="BF64976"/>
      <c r="BG64976"/>
      <c r="BH64976"/>
      <c r="BI64976"/>
      <c r="BJ64976"/>
      <c r="BK64976"/>
      <c r="BL64976"/>
      <c r="BM64976"/>
      <c r="BN64976"/>
      <c r="BO64976"/>
      <c r="BP64976"/>
      <c r="BQ64976"/>
      <c r="BR64976"/>
      <c r="BS64976"/>
      <c r="BT64976"/>
      <c r="BU64976"/>
      <c r="BV64976"/>
      <c r="BW64976"/>
      <c r="BX64976"/>
      <c r="BY64976"/>
      <c r="BZ64976"/>
      <c r="CA64976"/>
      <c r="CB64976"/>
      <c r="CC64976"/>
      <c r="CD64976"/>
      <c r="CE64976"/>
      <c r="CF64976"/>
      <c r="CG64976"/>
      <c r="CH64976"/>
      <c r="CI64976"/>
      <c r="CJ64976"/>
      <c r="CK64976"/>
      <c r="CL64976"/>
      <c r="CM64976"/>
      <c r="CN64976"/>
      <c r="CO64976"/>
      <c r="CP64976"/>
      <c r="CQ64976"/>
      <c r="CR64976"/>
      <c r="CS64976"/>
      <c r="CT64976"/>
      <c r="CU64976"/>
      <c r="CV64976"/>
      <c r="CW64976"/>
      <c r="CX64976"/>
      <c r="CY64976"/>
      <c r="CZ64976"/>
      <c r="DA64976"/>
      <c r="DB64976"/>
      <c r="DC64976"/>
      <c r="DD64976"/>
      <c r="DE64976"/>
      <c r="DF64976"/>
      <c r="DG64976"/>
      <c r="DH64976"/>
      <c r="DI64976"/>
      <c r="DJ64976"/>
      <c r="DK64976"/>
      <c r="DL64976"/>
      <c r="DM64976"/>
      <c r="DN64976"/>
      <c r="DO64976"/>
      <c r="DP64976"/>
      <c r="DQ64976"/>
      <c r="DR64976"/>
      <c r="DS64976"/>
      <c r="DT64976"/>
      <c r="DU64976"/>
      <c r="DV64976"/>
      <c r="DW64976"/>
      <c r="DX64976"/>
      <c r="DY64976"/>
      <c r="DZ64976"/>
      <c r="EA64976"/>
      <c r="EB64976"/>
      <c r="EC64976"/>
      <c r="ED64976"/>
      <c r="EE64976"/>
      <c r="EF64976"/>
      <c r="EG64976"/>
      <c r="EH64976"/>
      <c r="EI64976"/>
      <c r="EJ64976"/>
      <c r="EK64976"/>
      <c r="EL64976"/>
      <c r="EM64976"/>
      <c r="EN64976"/>
      <c r="EO64976"/>
      <c r="EP64976"/>
      <c r="EQ64976"/>
      <c r="ER64976"/>
      <c r="ES64976"/>
      <c r="ET64976"/>
      <c r="EU64976"/>
      <c r="EV64976"/>
      <c r="EW64976"/>
      <c r="EX64976"/>
      <c r="EY64976"/>
      <c r="EZ64976"/>
      <c r="FA64976"/>
      <c r="FB64976"/>
      <c r="FC64976"/>
      <c r="FD64976"/>
      <c r="FE64976"/>
      <c r="FF64976"/>
      <c r="FG64976"/>
      <c r="FH64976"/>
      <c r="FI64976"/>
      <c r="FJ64976"/>
      <c r="FK64976"/>
      <c r="FL64976"/>
      <c r="FM64976"/>
      <c r="FN64976"/>
      <c r="FO64976"/>
      <c r="FP64976"/>
      <c r="FQ64976"/>
      <c r="FR64976"/>
      <c r="FS64976"/>
      <c r="FT64976"/>
      <c r="FU64976"/>
      <c r="FV64976"/>
      <c r="FW64976"/>
      <c r="FX64976"/>
      <c r="FY64976"/>
      <c r="FZ64976"/>
      <c r="GA64976"/>
      <c r="GB64976"/>
      <c r="GC64976"/>
      <c r="GD64976"/>
      <c r="GE64976"/>
      <c r="GF64976"/>
      <c r="GG64976"/>
      <c r="GH64976"/>
      <c r="GI64976"/>
      <c r="GJ64976"/>
      <c r="GK64976"/>
      <c r="GL64976"/>
      <c r="GM64976"/>
      <c r="GN64976"/>
      <c r="GO64976"/>
      <c r="GP64976"/>
      <c r="GQ64976"/>
      <c r="GR64976"/>
      <c r="GS64976"/>
      <c r="GT64976"/>
      <c r="GU64976"/>
      <c r="GV64976"/>
    </row>
    <row r="64977" spans="1:204" ht="14.25">
      <c r="A64977" s="8"/>
      <c r="B64977" s="8"/>
      <c r="C64977"/>
      <c r="D64977"/>
      <c r="E64977"/>
      <c r="F64977"/>
      <c r="G64977"/>
      <c r="H64977"/>
      <c r="I64977"/>
      <c r="J64977"/>
      <c r="K64977"/>
      <c r="L64977"/>
      <c r="M64977"/>
      <c r="N64977"/>
      <c r="O64977"/>
      <c r="P64977"/>
      <c r="Q64977"/>
      <c r="R64977"/>
      <c r="S64977"/>
      <c r="T64977"/>
      <c r="U64977"/>
      <c r="V64977"/>
      <c r="W64977"/>
      <c r="X64977"/>
      <c r="Y64977"/>
      <c r="Z64977"/>
      <c r="AA64977"/>
      <c r="AB64977"/>
      <c r="AC64977"/>
      <c r="AD64977"/>
      <c r="AE64977"/>
      <c r="AF64977"/>
      <c r="AG64977"/>
      <c r="AH64977"/>
      <c r="AI64977"/>
      <c r="AJ64977"/>
      <c r="AK64977"/>
      <c r="AL64977"/>
      <c r="AM64977"/>
      <c r="AN64977"/>
      <c r="AO64977"/>
      <c r="AP64977"/>
      <c r="AQ64977"/>
      <c r="AR64977"/>
      <c r="AS64977"/>
      <c r="AT64977"/>
      <c r="AU64977"/>
      <c r="AV64977"/>
      <c r="AW64977"/>
      <c r="AX64977"/>
      <c r="AY64977"/>
      <c r="AZ64977"/>
      <c r="BA64977"/>
      <c r="BB64977"/>
      <c r="BC64977"/>
      <c r="BD64977"/>
      <c r="BE64977"/>
      <c r="BF64977"/>
      <c r="BG64977"/>
      <c r="BH64977"/>
      <c r="BI64977"/>
      <c r="BJ64977"/>
      <c r="BK64977"/>
      <c r="BL64977"/>
      <c r="BM64977"/>
      <c r="BN64977"/>
      <c r="BO64977"/>
      <c r="BP64977"/>
      <c r="BQ64977"/>
      <c r="BR64977"/>
      <c r="BS64977"/>
      <c r="BT64977"/>
      <c r="BU64977"/>
      <c r="BV64977"/>
      <c r="BW64977"/>
      <c r="BX64977"/>
      <c r="BY64977"/>
      <c r="BZ64977"/>
      <c r="CA64977"/>
      <c r="CB64977"/>
      <c r="CC64977"/>
      <c r="CD64977"/>
      <c r="CE64977"/>
      <c r="CF64977"/>
      <c r="CG64977"/>
      <c r="CH64977"/>
      <c r="CI64977"/>
      <c r="CJ64977"/>
      <c r="CK64977"/>
      <c r="CL64977"/>
      <c r="CM64977"/>
      <c r="CN64977"/>
      <c r="CO64977"/>
      <c r="CP64977"/>
      <c r="CQ64977"/>
      <c r="CR64977"/>
      <c r="CS64977"/>
      <c r="CT64977"/>
      <c r="CU64977"/>
      <c r="CV64977"/>
      <c r="CW64977"/>
      <c r="CX64977"/>
      <c r="CY64977"/>
      <c r="CZ64977"/>
      <c r="DA64977"/>
      <c r="DB64977"/>
      <c r="DC64977"/>
      <c r="DD64977"/>
      <c r="DE64977"/>
      <c r="DF64977"/>
      <c r="DG64977"/>
      <c r="DH64977"/>
      <c r="DI64977"/>
      <c r="DJ64977"/>
      <c r="DK64977"/>
      <c r="DL64977"/>
      <c r="DM64977"/>
      <c r="DN64977"/>
      <c r="DO64977"/>
      <c r="DP64977"/>
      <c r="DQ64977"/>
      <c r="DR64977"/>
      <c r="DS64977"/>
      <c r="DT64977"/>
      <c r="DU64977"/>
      <c r="DV64977"/>
      <c r="DW64977"/>
      <c r="DX64977"/>
      <c r="DY64977"/>
      <c r="DZ64977"/>
      <c r="EA64977"/>
      <c r="EB64977"/>
      <c r="EC64977"/>
      <c r="ED64977"/>
      <c r="EE64977"/>
      <c r="EF64977"/>
      <c r="EG64977"/>
      <c r="EH64977"/>
      <c r="EI64977"/>
      <c r="EJ64977"/>
      <c r="EK64977"/>
      <c r="EL64977"/>
      <c r="EM64977"/>
      <c r="EN64977"/>
      <c r="EO64977"/>
      <c r="EP64977"/>
      <c r="EQ64977"/>
      <c r="ER64977"/>
      <c r="ES64977"/>
      <c r="ET64977"/>
      <c r="EU64977"/>
      <c r="EV64977"/>
      <c r="EW64977"/>
      <c r="EX64977"/>
      <c r="EY64977"/>
      <c r="EZ64977"/>
      <c r="FA64977"/>
      <c r="FB64977"/>
      <c r="FC64977"/>
      <c r="FD64977"/>
      <c r="FE64977"/>
      <c r="FF64977"/>
      <c r="FG64977"/>
      <c r="FH64977"/>
      <c r="FI64977"/>
      <c r="FJ64977"/>
      <c r="FK64977"/>
      <c r="FL64977"/>
      <c r="FM64977"/>
      <c r="FN64977"/>
      <c r="FO64977"/>
      <c r="FP64977"/>
      <c r="FQ64977"/>
      <c r="FR64977"/>
      <c r="FS64977"/>
      <c r="FT64977"/>
      <c r="FU64977"/>
      <c r="FV64977"/>
      <c r="FW64977"/>
      <c r="FX64977"/>
      <c r="FY64977"/>
      <c r="FZ64977"/>
      <c r="GA64977"/>
      <c r="GB64977"/>
      <c r="GC64977"/>
      <c r="GD64977"/>
      <c r="GE64977"/>
      <c r="GF64977"/>
      <c r="GG64977"/>
      <c r="GH64977"/>
      <c r="GI64977"/>
      <c r="GJ64977"/>
      <c r="GK64977"/>
      <c r="GL64977"/>
      <c r="GM64977"/>
      <c r="GN64977"/>
      <c r="GO64977"/>
      <c r="GP64977"/>
      <c r="GQ64977"/>
      <c r="GR64977"/>
      <c r="GS64977"/>
      <c r="GT64977"/>
      <c r="GU64977"/>
      <c r="GV64977"/>
    </row>
    <row r="64978" spans="1:204" ht="14.25">
      <c r="A64978" s="8"/>
      <c r="B64978" s="8"/>
      <c r="C64978"/>
      <c r="D64978"/>
      <c r="E64978"/>
      <c r="F64978"/>
      <c r="G64978"/>
      <c r="H64978"/>
      <c r="I64978"/>
      <c r="J64978"/>
      <c r="K64978"/>
      <c r="L64978"/>
      <c r="M64978"/>
      <c r="N64978"/>
      <c r="O64978"/>
      <c r="P64978"/>
      <c r="Q64978"/>
      <c r="R64978"/>
      <c r="S64978"/>
      <c r="T64978"/>
      <c r="U64978"/>
      <c r="V64978"/>
      <c r="W64978"/>
      <c r="X64978"/>
      <c r="Y64978"/>
      <c r="Z64978"/>
      <c r="AA64978"/>
      <c r="AB64978"/>
      <c r="AC64978"/>
      <c r="AD64978"/>
      <c r="AE64978"/>
      <c r="AF64978"/>
      <c r="AG64978"/>
      <c r="AH64978"/>
      <c r="AI64978"/>
      <c r="AJ64978"/>
      <c r="AK64978"/>
      <c r="AL64978"/>
      <c r="AM64978"/>
      <c r="AN64978"/>
      <c r="AO64978"/>
      <c r="AP64978"/>
      <c r="AQ64978"/>
      <c r="AR64978"/>
      <c r="AS64978"/>
      <c r="AT64978"/>
      <c r="AU64978"/>
      <c r="AV64978"/>
      <c r="AW64978"/>
      <c r="AX64978"/>
      <c r="AY64978"/>
      <c r="AZ64978"/>
      <c r="BA64978"/>
      <c r="BB64978"/>
      <c r="BC64978"/>
      <c r="BD64978"/>
      <c r="BE64978"/>
      <c r="BF64978"/>
      <c r="BG64978"/>
      <c r="BH64978"/>
      <c r="BI64978"/>
      <c r="BJ64978"/>
      <c r="BK64978"/>
      <c r="BL64978"/>
      <c r="BM64978"/>
      <c r="BN64978"/>
      <c r="BO64978"/>
      <c r="BP64978"/>
      <c r="BQ64978"/>
      <c r="BR64978"/>
      <c r="BS64978"/>
      <c r="BT64978"/>
      <c r="BU64978"/>
      <c r="BV64978"/>
      <c r="BW64978"/>
      <c r="BX64978"/>
      <c r="BY64978"/>
      <c r="BZ64978"/>
      <c r="CA64978"/>
      <c r="CB64978"/>
      <c r="CC64978"/>
      <c r="CD64978"/>
      <c r="CE64978"/>
      <c r="CF64978"/>
      <c r="CG64978"/>
      <c r="CH64978"/>
      <c r="CI64978"/>
      <c r="CJ64978"/>
      <c r="CK64978"/>
      <c r="CL64978"/>
      <c r="CM64978"/>
      <c r="CN64978"/>
      <c r="CO64978"/>
      <c r="CP64978"/>
      <c r="CQ64978"/>
      <c r="CR64978"/>
      <c r="CS64978"/>
      <c r="CT64978"/>
      <c r="CU64978"/>
      <c r="CV64978"/>
      <c r="CW64978"/>
      <c r="CX64978"/>
      <c r="CY64978"/>
      <c r="CZ64978"/>
      <c r="DA64978"/>
      <c r="DB64978"/>
      <c r="DC64978"/>
      <c r="DD64978"/>
      <c r="DE64978"/>
      <c r="DF64978"/>
      <c r="DG64978"/>
      <c r="DH64978"/>
      <c r="DI64978"/>
      <c r="DJ64978"/>
      <c r="DK64978"/>
      <c r="DL64978"/>
      <c r="DM64978"/>
      <c r="DN64978"/>
      <c r="DO64978"/>
      <c r="DP64978"/>
      <c r="DQ64978"/>
      <c r="DR64978"/>
      <c r="DS64978"/>
      <c r="DT64978"/>
      <c r="DU64978"/>
      <c r="DV64978"/>
      <c r="DW64978"/>
      <c r="DX64978"/>
      <c r="DY64978"/>
      <c r="DZ64978"/>
      <c r="EA64978"/>
      <c r="EB64978"/>
      <c r="EC64978"/>
      <c r="ED64978"/>
      <c r="EE64978"/>
      <c r="EF64978"/>
      <c r="EG64978"/>
      <c r="EH64978"/>
      <c r="EI64978"/>
      <c r="EJ64978"/>
      <c r="EK64978"/>
      <c r="EL64978"/>
      <c r="EM64978"/>
      <c r="EN64978"/>
      <c r="EO64978"/>
      <c r="EP64978"/>
      <c r="EQ64978"/>
      <c r="ER64978"/>
      <c r="ES64978"/>
      <c r="ET64978"/>
      <c r="EU64978"/>
      <c r="EV64978"/>
      <c r="EW64978"/>
      <c r="EX64978"/>
      <c r="EY64978"/>
      <c r="EZ64978"/>
      <c r="FA64978"/>
      <c r="FB64978"/>
      <c r="FC64978"/>
      <c r="FD64978"/>
      <c r="FE64978"/>
      <c r="FF64978"/>
      <c r="FG64978"/>
      <c r="FH64978"/>
      <c r="FI64978"/>
      <c r="FJ64978"/>
      <c r="FK64978"/>
      <c r="FL64978"/>
      <c r="FM64978"/>
      <c r="FN64978"/>
      <c r="FO64978"/>
      <c r="FP64978"/>
      <c r="FQ64978"/>
      <c r="FR64978"/>
      <c r="FS64978"/>
      <c r="FT64978"/>
      <c r="FU64978"/>
      <c r="FV64978"/>
      <c r="FW64978"/>
      <c r="FX64978"/>
      <c r="FY64978"/>
      <c r="FZ64978"/>
      <c r="GA64978"/>
      <c r="GB64978"/>
      <c r="GC64978"/>
      <c r="GD64978"/>
      <c r="GE64978"/>
      <c r="GF64978"/>
      <c r="GG64978"/>
      <c r="GH64978"/>
      <c r="GI64978"/>
      <c r="GJ64978"/>
      <c r="GK64978"/>
      <c r="GL64978"/>
      <c r="GM64978"/>
      <c r="GN64978"/>
      <c r="GO64978"/>
      <c r="GP64978"/>
      <c r="GQ64978"/>
      <c r="GR64978"/>
      <c r="GS64978"/>
      <c r="GT64978"/>
      <c r="GU64978"/>
      <c r="GV64978"/>
    </row>
    <row r="64979" spans="1:204" ht="14.25">
      <c r="A64979" s="8"/>
      <c r="B64979" s="8"/>
      <c r="C64979"/>
      <c r="D64979"/>
      <c r="E64979"/>
      <c r="F64979"/>
      <c r="G64979"/>
      <c r="H64979"/>
      <c r="I64979"/>
      <c r="J64979"/>
      <c r="K64979"/>
      <c r="L64979"/>
      <c r="M64979"/>
      <c r="N64979"/>
      <c r="O64979"/>
      <c r="P64979"/>
      <c r="Q64979"/>
      <c r="R64979"/>
      <c r="S64979"/>
      <c r="T64979"/>
      <c r="U64979"/>
      <c r="V64979"/>
      <c r="W64979"/>
      <c r="X64979"/>
      <c r="Y64979"/>
      <c r="Z64979"/>
      <c r="AA64979"/>
      <c r="AB64979"/>
      <c r="AC64979"/>
      <c r="AD64979"/>
      <c r="AE64979"/>
      <c r="AF64979"/>
      <c r="AG64979"/>
      <c r="AH64979"/>
      <c r="AI64979"/>
      <c r="AJ64979"/>
      <c r="AK64979"/>
      <c r="AL64979"/>
      <c r="AM64979"/>
      <c r="AN64979"/>
      <c r="AO64979"/>
      <c r="AP64979"/>
      <c r="AQ64979"/>
      <c r="AR64979"/>
      <c r="AS64979"/>
      <c r="AT64979"/>
      <c r="AU64979"/>
      <c r="AV64979"/>
      <c r="AW64979"/>
      <c r="AX64979"/>
      <c r="AY64979"/>
      <c r="AZ64979"/>
      <c r="BA64979"/>
      <c r="BB64979"/>
      <c r="BC64979"/>
      <c r="BD64979"/>
      <c r="BE64979"/>
      <c r="BF64979"/>
      <c r="BG64979"/>
      <c r="BH64979"/>
      <c r="BI64979"/>
      <c r="BJ64979"/>
      <c r="BK64979"/>
      <c r="BL64979"/>
      <c r="BM64979"/>
      <c r="BN64979"/>
      <c r="BO64979"/>
      <c r="BP64979"/>
      <c r="BQ64979"/>
      <c r="BR64979"/>
      <c r="BS64979"/>
      <c r="BT64979"/>
      <c r="BU64979"/>
      <c r="BV64979"/>
      <c r="BW64979"/>
      <c r="BX64979"/>
      <c r="BY64979"/>
      <c r="BZ64979"/>
      <c r="CA64979"/>
      <c r="CB64979"/>
      <c r="CC64979"/>
      <c r="CD64979"/>
      <c r="CE64979"/>
      <c r="CF64979"/>
      <c r="CG64979"/>
      <c r="CH64979"/>
      <c r="CI64979"/>
      <c r="CJ64979"/>
      <c r="CK64979"/>
      <c r="CL64979"/>
      <c r="CM64979"/>
      <c r="CN64979"/>
      <c r="CO64979"/>
      <c r="CP64979"/>
      <c r="CQ64979"/>
      <c r="CR64979"/>
      <c r="CS64979"/>
      <c r="CT64979"/>
      <c r="CU64979"/>
      <c r="CV64979"/>
      <c r="CW64979"/>
      <c r="CX64979"/>
      <c r="CY64979"/>
      <c r="CZ64979"/>
      <c r="DA64979"/>
      <c r="DB64979"/>
      <c r="DC64979"/>
      <c r="DD64979"/>
      <c r="DE64979"/>
      <c r="DF64979"/>
      <c r="DG64979"/>
      <c r="DH64979"/>
      <c r="DI64979"/>
      <c r="DJ64979"/>
      <c r="DK64979"/>
      <c r="DL64979"/>
      <c r="DM64979"/>
      <c r="DN64979"/>
      <c r="DO64979"/>
      <c r="DP64979"/>
      <c r="DQ64979"/>
      <c r="DR64979"/>
      <c r="DS64979"/>
      <c r="DT64979"/>
      <c r="DU64979"/>
      <c r="DV64979"/>
      <c r="DW64979"/>
      <c r="DX64979"/>
      <c r="DY64979"/>
      <c r="DZ64979"/>
      <c r="EA64979"/>
      <c r="EB64979"/>
      <c r="EC64979"/>
      <c r="ED64979"/>
      <c r="EE64979"/>
      <c r="EF64979"/>
      <c r="EG64979"/>
      <c r="EH64979"/>
      <c r="EI64979"/>
      <c r="EJ64979"/>
      <c r="EK64979"/>
      <c r="EL64979"/>
      <c r="EM64979"/>
      <c r="EN64979"/>
      <c r="EO64979"/>
      <c r="EP64979"/>
      <c r="EQ64979"/>
      <c r="ER64979"/>
      <c r="ES64979"/>
      <c r="ET64979"/>
      <c r="EU64979"/>
      <c r="EV64979"/>
      <c r="EW64979"/>
      <c r="EX64979"/>
      <c r="EY64979"/>
      <c r="EZ64979"/>
      <c r="FA64979"/>
      <c r="FB64979"/>
      <c r="FC64979"/>
      <c r="FD64979"/>
      <c r="FE64979"/>
      <c r="FF64979"/>
      <c r="FG64979"/>
      <c r="FH64979"/>
      <c r="FI64979"/>
      <c r="FJ64979"/>
      <c r="FK64979"/>
      <c r="FL64979"/>
      <c r="FM64979"/>
      <c r="FN64979"/>
      <c r="FO64979"/>
      <c r="FP64979"/>
      <c r="FQ64979"/>
      <c r="FR64979"/>
      <c r="FS64979"/>
      <c r="FT64979"/>
      <c r="FU64979"/>
      <c r="FV64979"/>
      <c r="FW64979"/>
      <c r="FX64979"/>
      <c r="FY64979"/>
      <c r="FZ64979"/>
      <c r="GA64979"/>
      <c r="GB64979"/>
      <c r="GC64979"/>
      <c r="GD64979"/>
      <c r="GE64979"/>
      <c r="GF64979"/>
      <c r="GG64979"/>
      <c r="GH64979"/>
      <c r="GI64979"/>
      <c r="GJ64979"/>
      <c r="GK64979"/>
      <c r="GL64979"/>
      <c r="GM64979"/>
      <c r="GN64979"/>
      <c r="GO64979"/>
      <c r="GP64979"/>
      <c r="GQ64979"/>
      <c r="GR64979"/>
      <c r="GS64979"/>
      <c r="GT64979"/>
      <c r="GU64979"/>
      <c r="GV64979"/>
    </row>
    <row r="64980" spans="1:204" ht="14.25">
      <c r="A64980" s="8"/>
      <c r="B64980" s="8"/>
      <c r="C64980"/>
      <c r="D64980"/>
      <c r="E64980"/>
      <c r="F64980"/>
      <c r="G64980"/>
      <c r="H64980"/>
      <c r="I64980"/>
      <c r="J64980"/>
      <c r="K64980"/>
      <c r="L64980"/>
      <c r="M64980"/>
      <c r="N64980"/>
      <c r="O64980"/>
      <c r="P64980"/>
      <c r="Q64980"/>
      <c r="R64980"/>
      <c r="S64980"/>
      <c r="T64980"/>
      <c r="U64980"/>
      <c r="V64980"/>
      <c r="W64980"/>
      <c r="X64980"/>
      <c r="Y64980"/>
      <c r="Z64980"/>
      <c r="AA64980"/>
      <c r="AB64980"/>
      <c r="AC64980"/>
      <c r="AD64980"/>
      <c r="AE64980"/>
      <c r="AF64980"/>
      <c r="AG64980"/>
      <c r="AH64980"/>
      <c r="AI64980"/>
      <c r="AJ64980"/>
      <c r="AK64980"/>
      <c r="AL64980"/>
      <c r="AM64980"/>
      <c r="AN64980"/>
      <c r="AO64980"/>
      <c r="AP64980"/>
      <c r="AQ64980"/>
      <c r="AR64980"/>
      <c r="AS64980"/>
      <c r="AT64980"/>
      <c r="AU64980"/>
      <c r="AV64980"/>
      <c r="AW64980"/>
      <c r="AX64980"/>
      <c r="AY64980"/>
      <c r="AZ64980"/>
      <c r="BA64980"/>
      <c r="BB64980"/>
      <c r="BC64980"/>
      <c r="BD64980"/>
      <c r="BE64980"/>
      <c r="BF64980"/>
      <c r="BG64980"/>
      <c r="BH64980"/>
      <c r="BI64980"/>
      <c r="BJ64980"/>
      <c r="BK64980"/>
      <c r="BL64980"/>
      <c r="BM64980"/>
      <c r="BN64980"/>
      <c r="BO64980"/>
      <c r="BP64980"/>
      <c r="BQ64980"/>
      <c r="BR64980"/>
      <c r="BS64980"/>
      <c r="BT64980"/>
      <c r="BU64980"/>
      <c r="BV64980"/>
      <c r="BW64980"/>
      <c r="BX64980"/>
      <c r="BY64980"/>
      <c r="BZ64980"/>
      <c r="CA64980"/>
      <c r="CB64980"/>
      <c r="CC64980"/>
      <c r="CD64980"/>
      <c r="CE64980"/>
      <c r="CF64980"/>
      <c r="CG64980"/>
      <c r="CH64980"/>
      <c r="CI64980"/>
      <c r="CJ64980"/>
      <c r="CK64980"/>
      <c r="CL64980"/>
      <c r="CM64980"/>
      <c r="CN64980"/>
      <c r="CO64980"/>
      <c r="CP64980"/>
      <c r="CQ64980"/>
      <c r="CR64980"/>
      <c r="CS64980"/>
      <c r="CT64980"/>
      <c r="CU64980"/>
      <c r="CV64980"/>
      <c r="CW64980"/>
      <c r="CX64980"/>
      <c r="CY64980"/>
      <c r="CZ64980"/>
      <c r="DA64980"/>
      <c r="DB64980"/>
      <c r="DC64980"/>
      <c r="DD64980"/>
      <c r="DE64980"/>
      <c r="DF64980"/>
      <c r="DG64980"/>
      <c r="DH64980"/>
      <c r="DI64980"/>
      <c r="DJ64980"/>
      <c r="DK64980"/>
      <c r="DL64980"/>
      <c r="DM64980"/>
      <c r="DN64980"/>
      <c r="DO64980"/>
      <c r="DP64980"/>
      <c r="DQ64980"/>
      <c r="DR64980"/>
      <c r="DS64980"/>
      <c r="DT64980"/>
      <c r="DU64980"/>
      <c r="DV64980"/>
      <c r="DW64980"/>
      <c r="DX64980"/>
      <c r="DY64980"/>
      <c r="DZ64980"/>
      <c r="EA64980"/>
      <c r="EB64980"/>
      <c r="EC64980"/>
      <c r="ED64980"/>
      <c r="EE64980"/>
      <c r="EF64980"/>
      <c r="EG64980"/>
      <c r="EH64980"/>
      <c r="EI64980"/>
      <c r="EJ64980"/>
      <c r="EK64980"/>
      <c r="EL64980"/>
      <c r="EM64980"/>
      <c r="EN64980"/>
      <c r="EO64980"/>
      <c r="EP64980"/>
      <c r="EQ64980"/>
      <c r="ER64980"/>
      <c r="ES64980"/>
      <c r="ET64980"/>
      <c r="EU64980"/>
      <c r="EV64980"/>
      <c r="EW64980"/>
      <c r="EX64980"/>
      <c r="EY64980"/>
      <c r="EZ64980"/>
      <c r="FA64980"/>
      <c r="FB64980"/>
      <c r="FC64980"/>
      <c r="FD64980"/>
      <c r="FE64980"/>
      <c r="FF64980"/>
      <c r="FG64980"/>
      <c r="FH64980"/>
      <c r="FI64980"/>
      <c r="FJ64980"/>
      <c r="FK64980"/>
      <c r="FL64980"/>
      <c r="FM64980"/>
      <c r="FN64980"/>
      <c r="FO64980"/>
      <c r="FP64980"/>
      <c r="FQ64980"/>
      <c r="FR64980"/>
      <c r="FS64980"/>
      <c r="FT64980"/>
      <c r="FU64980"/>
      <c r="FV64980"/>
      <c r="FW64980"/>
      <c r="FX64980"/>
      <c r="FY64980"/>
      <c r="FZ64980"/>
      <c r="GA64980"/>
      <c r="GB64980"/>
      <c r="GC64980"/>
      <c r="GD64980"/>
      <c r="GE64980"/>
      <c r="GF64980"/>
      <c r="GG64980"/>
      <c r="GH64980"/>
      <c r="GI64980"/>
      <c r="GJ64980"/>
      <c r="GK64980"/>
      <c r="GL64980"/>
      <c r="GM64980"/>
      <c r="GN64980"/>
      <c r="GO64980"/>
      <c r="GP64980"/>
      <c r="GQ64980"/>
      <c r="GR64980"/>
      <c r="GS64980"/>
      <c r="GT64980"/>
      <c r="GU64980"/>
      <c r="GV64980"/>
    </row>
    <row r="64981" spans="1:204" ht="14.25">
      <c r="A64981" s="8"/>
      <c r="B64981" s="8"/>
      <c r="C64981"/>
      <c r="D64981"/>
      <c r="E64981"/>
      <c r="F64981"/>
      <c r="G64981"/>
      <c r="H64981"/>
      <c r="I64981"/>
      <c r="J64981"/>
      <c r="K64981"/>
      <c r="L64981"/>
      <c r="M64981"/>
      <c r="N64981"/>
      <c r="O64981"/>
      <c r="P64981"/>
      <c r="Q64981"/>
      <c r="R64981"/>
      <c r="S64981"/>
      <c r="T64981"/>
      <c r="U64981"/>
      <c r="V64981"/>
      <c r="W64981"/>
      <c r="X64981"/>
      <c r="Y64981"/>
      <c r="Z64981"/>
      <c r="AA64981"/>
      <c r="AB64981"/>
      <c r="AC64981"/>
      <c r="AD64981"/>
      <c r="AE64981"/>
      <c r="AF64981"/>
      <c r="AG64981"/>
      <c r="AH64981"/>
      <c r="AI64981"/>
      <c r="AJ64981"/>
      <c r="AK64981"/>
      <c r="AL64981"/>
      <c r="AM64981"/>
      <c r="AN64981"/>
      <c r="AO64981"/>
      <c r="AP64981"/>
      <c r="AQ64981"/>
      <c r="AR64981"/>
      <c r="AS64981"/>
      <c r="AT64981"/>
      <c r="AU64981"/>
      <c r="AV64981"/>
      <c r="AW64981"/>
      <c r="AX64981"/>
      <c r="AY64981"/>
      <c r="AZ64981"/>
      <c r="BA64981"/>
      <c r="BB64981"/>
      <c r="BC64981"/>
      <c r="BD64981"/>
      <c r="BE64981"/>
      <c r="BF64981"/>
      <c r="BG64981"/>
      <c r="BH64981"/>
      <c r="BI64981"/>
      <c r="BJ64981"/>
      <c r="BK64981"/>
      <c r="BL64981"/>
      <c r="BM64981"/>
      <c r="BN64981"/>
      <c r="BO64981"/>
      <c r="BP64981"/>
      <c r="BQ64981"/>
      <c r="BR64981"/>
      <c r="BS64981"/>
      <c r="BT64981"/>
      <c r="BU64981"/>
      <c r="BV64981"/>
      <c r="BW64981"/>
      <c r="BX64981"/>
      <c r="BY64981"/>
      <c r="BZ64981"/>
      <c r="CA64981"/>
      <c r="CB64981"/>
      <c r="CC64981"/>
      <c r="CD64981"/>
      <c r="CE64981"/>
      <c r="CF64981"/>
      <c r="CG64981"/>
      <c r="CH64981"/>
      <c r="CI64981"/>
      <c r="CJ64981"/>
      <c r="CK64981"/>
      <c r="CL64981"/>
      <c r="CM64981"/>
      <c r="CN64981"/>
      <c r="CO64981"/>
      <c r="CP64981"/>
      <c r="CQ64981"/>
      <c r="CR64981"/>
      <c r="CS64981"/>
      <c r="CT64981"/>
      <c r="CU64981"/>
      <c r="CV64981"/>
      <c r="CW64981"/>
      <c r="CX64981"/>
      <c r="CY64981"/>
      <c r="CZ64981"/>
      <c r="DA64981"/>
      <c r="DB64981"/>
      <c r="DC64981"/>
      <c r="DD64981"/>
      <c r="DE64981"/>
      <c r="DF64981"/>
      <c r="DG64981"/>
      <c r="DH64981"/>
      <c r="DI64981"/>
      <c r="DJ64981"/>
      <c r="DK64981"/>
      <c r="DL64981"/>
      <c r="DM64981"/>
      <c r="DN64981"/>
      <c r="DO64981"/>
      <c r="DP64981"/>
      <c r="DQ64981"/>
      <c r="DR64981"/>
      <c r="DS64981"/>
      <c r="DT64981"/>
      <c r="DU64981"/>
      <c r="DV64981"/>
      <c r="DW64981"/>
      <c r="DX64981"/>
      <c r="DY64981"/>
      <c r="DZ64981"/>
      <c r="EA64981"/>
      <c r="EB64981"/>
      <c r="EC64981"/>
      <c r="ED64981"/>
      <c r="EE64981"/>
      <c r="EF64981"/>
      <c r="EG64981"/>
      <c r="EH64981"/>
      <c r="EI64981"/>
      <c r="EJ64981"/>
      <c r="EK64981"/>
      <c r="EL64981"/>
      <c r="EM64981"/>
      <c r="EN64981"/>
      <c r="EO64981"/>
      <c r="EP64981"/>
      <c r="EQ64981"/>
      <c r="ER64981"/>
      <c r="ES64981"/>
      <c r="ET64981"/>
      <c r="EU64981"/>
      <c r="EV64981"/>
      <c r="EW64981"/>
      <c r="EX64981"/>
      <c r="EY64981"/>
      <c r="EZ64981"/>
      <c r="FA64981"/>
      <c r="FB64981"/>
      <c r="FC64981"/>
      <c r="FD64981"/>
      <c r="FE64981"/>
      <c r="FF64981"/>
      <c r="FG64981"/>
      <c r="FH64981"/>
      <c r="FI64981"/>
      <c r="FJ64981"/>
      <c r="FK64981"/>
      <c r="FL64981"/>
      <c r="FM64981"/>
      <c r="FN64981"/>
      <c r="FO64981"/>
      <c r="FP64981"/>
      <c r="FQ64981"/>
      <c r="FR64981"/>
      <c r="FS64981"/>
      <c r="FT64981"/>
      <c r="FU64981"/>
      <c r="FV64981"/>
      <c r="FW64981"/>
      <c r="FX64981"/>
      <c r="FY64981"/>
      <c r="FZ64981"/>
      <c r="GA64981"/>
      <c r="GB64981"/>
      <c r="GC64981"/>
      <c r="GD64981"/>
      <c r="GE64981"/>
      <c r="GF64981"/>
      <c r="GG64981"/>
      <c r="GH64981"/>
      <c r="GI64981"/>
      <c r="GJ64981"/>
      <c r="GK64981"/>
      <c r="GL64981"/>
      <c r="GM64981"/>
      <c r="GN64981"/>
      <c r="GO64981"/>
      <c r="GP64981"/>
      <c r="GQ64981"/>
      <c r="GR64981"/>
      <c r="GS64981"/>
      <c r="GT64981"/>
      <c r="GU64981"/>
      <c r="GV64981"/>
    </row>
    <row r="64982" spans="1:204" ht="14.25">
      <c r="A64982" s="8"/>
      <c r="B64982" s="8"/>
      <c r="C64982"/>
      <c r="D64982"/>
      <c r="E64982"/>
      <c r="F64982"/>
      <c r="G64982"/>
      <c r="H64982"/>
      <c r="I64982"/>
      <c r="J64982"/>
      <c r="K64982"/>
      <c r="L64982"/>
      <c r="M64982"/>
      <c r="N64982"/>
      <c r="O64982"/>
      <c r="P64982"/>
      <c r="Q64982"/>
      <c r="R64982"/>
      <c r="S64982"/>
      <c r="T64982"/>
      <c r="U64982"/>
      <c r="V64982"/>
      <c r="W64982"/>
      <c r="X64982"/>
      <c r="Y64982"/>
      <c r="Z64982"/>
      <c r="AA64982"/>
      <c r="AB64982"/>
      <c r="AC64982"/>
      <c r="AD64982"/>
      <c r="AE64982"/>
      <c r="AF64982"/>
      <c r="AG64982"/>
      <c r="AH64982"/>
      <c r="AI64982"/>
      <c r="AJ64982"/>
      <c r="AK64982"/>
      <c r="AL64982"/>
      <c r="AM64982"/>
      <c r="AN64982"/>
      <c r="AO64982"/>
      <c r="AP64982"/>
      <c r="AQ64982"/>
      <c r="AR64982"/>
      <c r="AS64982"/>
      <c r="AT64982"/>
      <c r="AU64982"/>
      <c r="AV64982"/>
      <c r="AW64982"/>
      <c r="AX64982"/>
      <c r="AY64982"/>
      <c r="AZ64982"/>
      <c r="BA64982"/>
      <c r="BB64982"/>
      <c r="BC64982"/>
      <c r="BD64982"/>
      <c r="BE64982"/>
      <c r="BF64982"/>
      <c r="BG64982"/>
      <c r="BH64982"/>
      <c r="BI64982"/>
      <c r="BJ64982"/>
      <c r="BK64982"/>
      <c r="BL64982"/>
      <c r="BM64982"/>
      <c r="BN64982"/>
      <c r="BO64982"/>
      <c r="BP64982"/>
      <c r="BQ64982"/>
      <c r="BR64982"/>
      <c r="BS64982"/>
      <c r="BT64982"/>
      <c r="BU64982"/>
      <c r="BV64982"/>
      <c r="BW64982"/>
      <c r="BX64982"/>
      <c r="BY64982"/>
      <c r="BZ64982"/>
      <c r="CA64982"/>
      <c r="CB64982"/>
      <c r="CC64982"/>
      <c r="CD64982"/>
      <c r="CE64982"/>
      <c r="CF64982"/>
      <c r="CG64982"/>
      <c r="CH64982"/>
      <c r="CI64982"/>
      <c r="CJ64982"/>
      <c r="CK64982"/>
      <c r="CL64982"/>
      <c r="CM64982"/>
      <c r="CN64982"/>
      <c r="CO64982"/>
      <c r="CP64982"/>
      <c r="CQ64982"/>
      <c r="CR64982"/>
      <c r="CS64982"/>
      <c r="CT64982"/>
      <c r="CU64982"/>
      <c r="CV64982"/>
      <c r="CW64982"/>
      <c r="CX64982"/>
      <c r="CY64982"/>
      <c r="CZ64982"/>
      <c r="DA64982"/>
      <c r="DB64982"/>
      <c r="DC64982"/>
      <c r="DD64982"/>
      <c r="DE64982"/>
      <c r="DF64982"/>
      <c r="DG64982"/>
      <c r="DH64982"/>
      <c r="DI64982"/>
      <c r="DJ64982"/>
      <c r="DK64982"/>
      <c r="DL64982"/>
      <c r="DM64982"/>
      <c r="DN64982"/>
      <c r="DO64982"/>
      <c r="DP64982"/>
      <c r="DQ64982"/>
      <c r="DR64982"/>
      <c r="DS64982"/>
      <c r="DT64982"/>
      <c r="DU64982"/>
      <c r="DV64982"/>
      <c r="DW64982"/>
      <c r="DX64982"/>
      <c r="DY64982"/>
      <c r="DZ64982"/>
      <c r="EA64982"/>
      <c r="EB64982"/>
      <c r="EC64982"/>
      <c r="ED64982"/>
      <c r="EE64982"/>
      <c r="EF64982"/>
      <c r="EG64982"/>
      <c r="EH64982"/>
      <c r="EI64982"/>
      <c r="EJ64982"/>
      <c r="EK64982"/>
      <c r="EL64982"/>
      <c r="EM64982"/>
      <c r="EN64982"/>
      <c r="EO64982"/>
      <c r="EP64982"/>
      <c r="EQ64982"/>
      <c r="ER64982"/>
      <c r="ES64982"/>
      <c r="ET64982"/>
      <c r="EU64982"/>
      <c r="EV64982"/>
      <c r="EW64982"/>
      <c r="EX64982"/>
      <c r="EY64982"/>
      <c r="EZ64982"/>
      <c r="FA64982"/>
      <c r="FB64982"/>
      <c r="FC64982"/>
      <c r="FD64982"/>
      <c r="FE64982"/>
      <c r="FF64982"/>
      <c r="FG64982"/>
      <c r="FH64982"/>
      <c r="FI64982"/>
      <c r="FJ64982"/>
      <c r="FK64982"/>
      <c r="FL64982"/>
      <c r="FM64982"/>
      <c r="FN64982"/>
      <c r="FO64982"/>
      <c r="FP64982"/>
      <c r="FQ64982"/>
      <c r="FR64982"/>
      <c r="FS64982"/>
      <c r="FT64982"/>
      <c r="FU64982"/>
      <c r="FV64982"/>
      <c r="FW64982"/>
      <c r="FX64982"/>
      <c r="FY64982"/>
      <c r="FZ64982"/>
      <c r="GA64982"/>
      <c r="GB64982"/>
      <c r="GC64982"/>
      <c r="GD64982"/>
      <c r="GE64982"/>
      <c r="GF64982"/>
      <c r="GG64982"/>
      <c r="GH64982"/>
      <c r="GI64982"/>
      <c r="GJ64982"/>
      <c r="GK64982"/>
      <c r="GL64982"/>
      <c r="GM64982"/>
      <c r="GN64982"/>
      <c r="GO64982"/>
      <c r="GP64982"/>
      <c r="GQ64982"/>
      <c r="GR64982"/>
      <c r="GS64982"/>
      <c r="GT64982"/>
      <c r="GU64982"/>
      <c r="GV64982"/>
    </row>
    <row r="64983" spans="1:204" ht="14.25">
      <c r="A64983" s="8"/>
      <c r="B64983" s="8"/>
      <c r="C64983"/>
      <c r="D64983"/>
      <c r="E64983"/>
      <c r="F64983"/>
      <c r="G64983"/>
      <c r="H64983"/>
      <c r="I64983"/>
      <c r="J64983"/>
      <c r="K64983"/>
      <c r="L64983"/>
      <c r="M64983"/>
      <c r="N64983"/>
      <c r="O64983"/>
      <c r="P64983"/>
      <c r="Q64983"/>
      <c r="R64983"/>
      <c r="S64983"/>
      <c r="T64983"/>
      <c r="U64983"/>
      <c r="V64983"/>
      <c r="W64983"/>
      <c r="X64983"/>
      <c r="Y64983"/>
      <c r="Z64983"/>
      <c r="AA64983"/>
      <c r="AB64983"/>
      <c r="AC64983"/>
      <c r="AD64983"/>
      <c r="AE64983"/>
      <c r="AF64983"/>
      <c r="AG64983"/>
      <c r="AH64983"/>
      <c r="AI64983"/>
      <c r="AJ64983"/>
      <c r="AK64983"/>
      <c r="AL64983"/>
      <c r="AM64983"/>
      <c r="AN64983"/>
      <c r="AO64983"/>
      <c r="AP64983"/>
      <c r="AQ64983"/>
      <c r="AR64983"/>
      <c r="AS64983"/>
      <c r="AT64983"/>
      <c r="AU64983"/>
      <c r="AV64983"/>
      <c r="AW64983"/>
      <c r="AX64983"/>
      <c r="AY64983"/>
      <c r="AZ64983"/>
      <c r="BA64983"/>
      <c r="BB64983"/>
      <c r="BC64983"/>
      <c r="BD64983"/>
      <c r="BE64983"/>
      <c r="BF64983"/>
      <c r="BG64983"/>
      <c r="BH64983"/>
      <c r="BI64983"/>
      <c r="BJ64983"/>
      <c r="BK64983"/>
      <c r="BL64983"/>
      <c r="BM64983"/>
      <c r="BN64983"/>
      <c r="BO64983"/>
      <c r="BP64983"/>
      <c r="BQ64983"/>
      <c r="BR64983"/>
      <c r="BS64983"/>
      <c r="BT64983"/>
      <c r="BU64983"/>
      <c r="BV64983"/>
      <c r="BW64983"/>
      <c r="BX64983"/>
      <c r="BY64983"/>
      <c r="BZ64983"/>
      <c r="CA64983"/>
      <c r="CB64983"/>
      <c r="CC64983"/>
      <c r="CD64983"/>
      <c r="CE64983"/>
      <c r="CF64983"/>
      <c r="CG64983"/>
      <c r="CH64983"/>
      <c r="CI64983"/>
      <c r="CJ64983"/>
      <c r="CK64983"/>
      <c r="CL64983"/>
      <c r="CM64983"/>
      <c r="CN64983"/>
      <c r="CO64983"/>
      <c r="CP64983"/>
      <c r="CQ64983"/>
      <c r="CR64983"/>
      <c r="CS64983"/>
      <c r="CT64983"/>
      <c r="CU64983"/>
      <c r="CV64983"/>
      <c r="CW64983"/>
      <c r="CX64983"/>
      <c r="CY64983"/>
      <c r="CZ64983"/>
      <c r="DA64983"/>
      <c r="DB64983"/>
      <c r="DC64983"/>
      <c r="DD64983"/>
      <c r="DE64983"/>
      <c r="DF64983"/>
      <c r="DG64983"/>
      <c r="DH64983"/>
      <c r="DI64983"/>
      <c r="DJ64983"/>
      <c r="DK64983"/>
      <c r="DL64983"/>
      <c r="DM64983"/>
      <c r="DN64983"/>
      <c r="DO64983"/>
      <c r="DP64983"/>
      <c r="DQ64983"/>
      <c r="DR64983"/>
      <c r="DS64983"/>
      <c r="DT64983"/>
      <c r="DU64983"/>
      <c r="DV64983"/>
      <c r="DW64983"/>
      <c r="DX64983"/>
      <c r="DY64983"/>
      <c r="DZ64983"/>
      <c r="EA64983"/>
      <c r="EB64983"/>
      <c r="EC64983"/>
      <c r="ED64983"/>
      <c r="EE64983"/>
      <c r="EF64983"/>
      <c r="EG64983"/>
      <c r="EH64983"/>
      <c r="EI64983"/>
      <c r="EJ64983"/>
      <c r="EK64983"/>
      <c r="EL64983"/>
      <c r="EM64983"/>
      <c r="EN64983"/>
      <c r="EO64983"/>
      <c r="EP64983"/>
      <c r="EQ64983"/>
      <c r="ER64983"/>
      <c r="ES64983"/>
      <c r="ET64983"/>
      <c r="EU64983"/>
      <c r="EV64983"/>
      <c r="EW64983"/>
      <c r="EX64983"/>
      <c r="EY64983"/>
      <c r="EZ64983"/>
      <c r="FA64983"/>
      <c r="FB64983"/>
      <c r="FC64983"/>
      <c r="FD64983"/>
      <c r="FE64983"/>
      <c r="FF64983"/>
      <c r="FG64983"/>
      <c r="FH64983"/>
      <c r="FI64983"/>
      <c r="FJ64983"/>
      <c r="FK64983"/>
      <c r="FL64983"/>
      <c r="FM64983"/>
      <c r="FN64983"/>
      <c r="FO64983"/>
      <c r="FP64983"/>
      <c r="FQ64983"/>
      <c r="FR64983"/>
      <c r="FS64983"/>
      <c r="FT64983"/>
      <c r="FU64983"/>
      <c r="FV64983"/>
      <c r="FW64983"/>
      <c r="FX64983"/>
      <c r="FY64983"/>
      <c r="FZ64983"/>
      <c r="GA64983"/>
      <c r="GB64983"/>
      <c r="GC64983"/>
      <c r="GD64983"/>
      <c r="GE64983"/>
      <c r="GF64983"/>
      <c r="GG64983"/>
      <c r="GH64983"/>
      <c r="GI64983"/>
      <c r="GJ64983"/>
      <c r="GK64983"/>
      <c r="GL64983"/>
      <c r="GM64983"/>
      <c r="GN64983"/>
      <c r="GO64983"/>
      <c r="GP64983"/>
      <c r="GQ64983"/>
      <c r="GR64983"/>
      <c r="GS64983"/>
      <c r="GT64983"/>
      <c r="GU64983"/>
      <c r="GV64983"/>
    </row>
    <row r="64984" spans="1:204" ht="14.25">
      <c r="A64984" s="8"/>
      <c r="B64984" s="8"/>
      <c r="C64984"/>
      <c r="D64984"/>
      <c r="E64984"/>
      <c r="F64984"/>
      <c r="G64984"/>
      <c r="H64984"/>
      <c r="I64984"/>
      <c r="J64984"/>
      <c r="K64984"/>
      <c r="L64984"/>
      <c r="M64984"/>
      <c r="N64984"/>
      <c r="O64984"/>
      <c r="P64984"/>
      <c r="Q64984"/>
      <c r="R64984"/>
      <c r="S64984"/>
      <c r="T64984"/>
      <c r="U64984"/>
      <c r="V64984"/>
      <c r="W64984"/>
      <c r="X64984"/>
      <c r="Y64984"/>
      <c r="Z64984"/>
      <c r="AA64984"/>
      <c r="AB64984"/>
      <c r="AC64984"/>
      <c r="AD64984"/>
      <c r="AE64984"/>
      <c r="AF64984"/>
      <c r="AG64984"/>
      <c r="AH64984"/>
      <c r="AI64984"/>
      <c r="AJ64984"/>
      <c r="AK64984"/>
      <c r="AL64984"/>
      <c r="AM64984"/>
      <c r="AN64984"/>
      <c r="AO64984"/>
      <c r="AP64984"/>
      <c r="AQ64984"/>
      <c r="AR64984"/>
      <c r="AS64984"/>
      <c r="AT64984"/>
      <c r="AU64984"/>
      <c r="AV64984"/>
      <c r="AW64984"/>
      <c r="AX64984"/>
      <c r="AY64984"/>
      <c r="AZ64984"/>
      <c r="BA64984"/>
      <c r="BB64984"/>
      <c r="BC64984"/>
      <c r="BD64984"/>
      <c r="BE64984"/>
      <c r="BF64984"/>
      <c r="BG64984"/>
      <c r="BH64984"/>
      <c r="BI64984"/>
      <c r="BJ64984"/>
      <c r="BK64984"/>
      <c r="BL64984"/>
      <c r="BM64984"/>
      <c r="BN64984"/>
      <c r="BO64984"/>
      <c r="BP64984"/>
      <c r="BQ64984"/>
      <c r="BR64984"/>
      <c r="BS64984"/>
      <c r="BT64984"/>
      <c r="BU64984"/>
      <c r="BV64984"/>
      <c r="BW64984"/>
      <c r="BX64984"/>
      <c r="BY64984"/>
      <c r="BZ64984"/>
      <c r="CA64984"/>
      <c r="CB64984"/>
      <c r="CC64984"/>
      <c r="CD64984"/>
      <c r="CE64984"/>
      <c r="CF64984"/>
      <c r="CG64984"/>
      <c r="CH64984"/>
      <c r="CI64984"/>
      <c r="CJ64984"/>
      <c r="CK64984"/>
      <c r="CL64984"/>
      <c r="CM64984"/>
      <c r="CN64984"/>
      <c r="CO64984"/>
      <c r="CP64984"/>
      <c r="CQ64984"/>
      <c r="CR64984"/>
      <c r="CS64984"/>
      <c r="CT64984"/>
      <c r="CU64984"/>
      <c r="CV64984"/>
      <c r="CW64984"/>
      <c r="CX64984"/>
      <c r="CY64984"/>
      <c r="CZ64984"/>
      <c r="DA64984"/>
      <c r="DB64984"/>
      <c r="DC64984"/>
      <c r="DD64984"/>
      <c r="DE64984"/>
      <c r="DF64984"/>
      <c r="DG64984"/>
      <c r="DH64984"/>
      <c r="DI64984"/>
      <c r="DJ64984"/>
      <c r="DK64984"/>
      <c r="DL64984"/>
      <c r="DM64984"/>
      <c r="DN64984"/>
      <c r="DO64984"/>
      <c r="DP64984"/>
      <c r="DQ64984"/>
      <c r="DR64984"/>
      <c r="DS64984"/>
      <c r="DT64984"/>
      <c r="DU64984"/>
      <c r="DV64984"/>
      <c r="DW64984"/>
      <c r="DX64984"/>
      <c r="DY64984"/>
      <c r="DZ64984"/>
      <c r="EA64984"/>
      <c r="EB64984"/>
      <c r="EC64984"/>
      <c r="ED64984"/>
      <c r="EE64984"/>
      <c r="EF64984"/>
      <c r="EG64984"/>
      <c r="EH64984"/>
      <c r="EI64984"/>
      <c r="EJ64984"/>
      <c r="EK64984"/>
      <c r="EL64984"/>
      <c r="EM64984"/>
      <c r="EN64984"/>
      <c r="EO64984"/>
      <c r="EP64984"/>
      <c r="EQ64984"/>
      <c r="ER64984"/>
      <c r="ES64984"/>
      <c r="ET64984"/>
      <c r="EU64984"/>
      <c r="EV64984"/>
      <c r="EW64984"/>
      <c r="EX64984"/>
      <c r="EY64984"/>
      <c r="EZ64984"/>
      <c r="FA64984"/>
      <c r="FB64984"/>
      <c r="FC64984"/>
      <c r="FD64984"/>
      <c r="FE64984"/>
      <c r="FF64984"/>
      <c r="FG64984"/>
      <c r="FH64984"/>
      <c r="FI64984"/>
      <c r="FJ64984"/>
      <c r="FK64984"/>
      <c r="FL64984"/>
      <c r="FM64984"/>
      <c r="FN64984"/>
      <c r="FO64984"/>
      <c r="FP64984"/>
      <c r="FQ64984"/>
      <c r="FR64984"/>
      <c r="FS64984"/>
      <c r="FT64984"/>
      <c r="FU64984"/>
      <c r="FV64984"/>
      <c r="FW64984"/>
      <c r="FX64984"/>
      <c r="FY64984"/>
      <c r="FZ64984"/>
      <c r="GA64984"/>
      <c r="GB64984"/>
      <c r="GC64984"/>
      <c r="GD64984"/>
      <c r="GE64984"/>
      <c r="GF64984"/>
      <c r="GG64984"/>
      <c r="GH64984"/>
      <c r="GI64984"/>
      <c r="GJ64984"/>
      <c r="GK64984"/>
      <c r="GL64984"/>
      <c r="GM64984"/>
      <c r="GN64984"/>
      <c r="GO64984"/>
      <c r="GP64984"/>
      <c r="GQ64984"/>
      <c r="GR64984"/>
      <c r="GS64984"/>
      <c r="GT64984"/>
      <c r="GU64984"/>
      <c r="GV64984"/>
    </row>
    <row r="64985" spans="1:204" ht="14.25">
      <c r="A64985" s="8"/>
      <c r="B64985" s="8"/>
      <c r="C64985"/>
      <c r="D64985"/>
      <c r="E64985"/>
      <c r="F64985"/>
      <c r="G64985"/>
      <c r="H64985"/>
      <c r="I64985"/>
      <c r="J64985"/>
      <c r="K64985"/>
      <c r="L64985"/>
      <c r="M64985"/>
      <c r="N64985"/>
      <c r="O64985"/>
      <c r="P64985"/>
      <c r="Q64985"/>
      <c r="R64985"/>
      <c r="S64985"/>
      <c r="T64985"/>
      <c r="U64985"/>
      <c r="V64985"/>
      <c r="W64985"/>
      <c r="X64985"/>
      <c r="Y64985"/>
      <c r="Z64985"/>
      <c r="AA64985"/>
      <c r="AB64985"/>
      <c r="AC64985"/>
      <c r="AD64985"/>
      <c r="AE64985"/>
      <c r="AF64985"/>
      <c r="AG64985"/>
      <c r="AH64985"/>
      <c r="AI64985"/>
      <c r="AJ64985"/>
      <c r="AK64985"/>
      <c r="AL64985"/>
      <c r="AM64985"/>
      <c r="AN64985"/>
      <c r="AO64985"/>
      <c r="AP64985"/>
      <c r="AQ64985"/>
      <c r="AR64985"/>
      <c r="AS64985"/>
      <c r="AT64985"/>
      <c r="AU64985"/>
      <c r="AV64985"/>
      <c r="AW64985"/>
      <c r="AX64985"/>
      <c r="AY64985"/>
      <c r="AZ64985"/>
      <c r="BA64985"/>
      <c r="BB64985"/>
      <c r="BC64985"/>
      <c r="BD64985"/>
      <c r="BE64985"/>
      <c r="BF64985"/>
      <c r="BG64985"/>
      <c r="BH64985"/>
      <c r="BI64985"/>
      <c r="BJ64985"/>
      <c r="BK64985"/>
      <c r="BL64985"/>
      <c r="BM64985"/>
      <c r="BN64985"/>
      <c r="BO64985"/>
      <c r="BP64985"/>
      <c r="BQ64985"/>
      <c r="BR64985"/>
      <c r="BS64985"/>
      <c r="BT64985"/>
      <c r="BU64985"/>
      <c r="BV64985"/>
      <c r="BW64985"/>
      <c r="BX64985"/>
      <c r="BY64985"/>
      <c r="BZ64985"/>
      <c r="CA64985"/>
      <c r="CB64985"/>
      <c r="CC64985"/>
      <c r="CD64985"/>
      <c r="CE64985"/>
      <c r="CF64985"/>
      <c r="CG64985"/>
      <c r="CH64985"/>
      <c r="CI64985"/>
      <c r="CJ64985"/>
      <c r="CK64985"/>
      <c r="CL64985"/>
      <c r="CM64985"/>
      <c r="CN64985"/>
      <c r="CO64985"/>
      <c r="CP64985"/>
      <c r="CQ64985"/>
      <c r="CR64985"/>
      <c r="CS64985"/>
      <c r="CT64985"/>
      <c r="CU64985"/>
      <c r="CV64985"/>
      <c r="CW64985"/>
      <c r="CX64985"/>
      <c r="CY64985"/>
      <c r="CZ64985"/>
      <c r="DA64985"/>
      <c r="DB64985"/>
      <c r="DC64985"/>
      <c r="DD64985"/>
      <c r="DE64985"/>
      <c r="DF64985"/>
      <c r="DG64985"/>
      <c r="DH64985"/>
      <c r="DI64985"/>
      <c r="DJ64985"/>
      <c r="DK64985"/>
      <c r="DL64985"/>
      <c r="DM64985"/>
      <c r="DN64985"/>
      <c r="DO64985"/>
      <c r="DP64985"/>
      <c r="DQ64985"/>
      <c r="DR64985"/>
      <c r="DS64985"/>
      <c r="DT64985"/>
      <c r="DU64985"/>
      <c r="DV64985"/>
      <c r="DW64985"/>
      <c r="DX64985"/>
      <c r="DY64985"/>
      <c r="DZ64985"/>
      <c r="EA64985"/>
      <c r="EB64985"/>
      <c r="EC64985"/>
      <c r="ED64985"/>
      <c r="EE64985"/>
      <c r="EF64985"/>
      <c r="EG64985"/>
      <c r="EH64985"/>
      <c r="EI64985"/>
      <c r="EJ64985"/>
      <c r="EK64985"/>
      <c r="EL64985"/>
      <c r="EM64985"/>
      <c r="EN64985"/>
      <c r="EO64985"/>
      <c r="EP64985"/>
      <c r="EQ64985"/>
      <c r="ER64985"/>
      <c r="ES64985"/>
      <c r="ET64985"/>
      <c r="EU64985"/>
      <c r="EV64985"/>
      <c r="EW64985"/>
      <c r="EX64985"/>
      <c r="EY64985"/>
      <c r="EZ64985"/>
      <c r="FA64985"/>
      <c r="FB64985"/>
      <c r="FC64985"/>
      <c r="FD64985"/>
      <c r="FE64985"/>
      <c r="FF64985"/>
      <c r="FG64985"/>
      <c r="FH64985"/>
      <c r="FI64985"/>
      <c r="FJ64985"/>
      <c r="FK64985"/>
      <c r="FL64985"/>
      <c r="FM64985"/>
      <c r="FN64985"/>
      <c r="FO64985"/>
      <c r="FP64985"/>
      <c r="FQ64985"/>
      <c r="FR64985"/>
      <c r="FS64985"/>
      <c r="FT64985"/>
      <c r="FU64985"/>
      <c r="FV64985"/>
      <c r="FW64985"/>
      <c r="FX64985"/>
      <c r="FY64985"/>
      <c r="FZ64985"/>
      <c r="GA64985"/>
      <c r="GB64985"/>
      <c r="GC64985"/>
      <c r="GD64985"/>
      <c r="GE64985"/>
      <c r="GF64985"/>
      <c r="GG64985"/>
      <c r="GH64985"/>
      <c r="GI64985"/>
      <c r="GJ64985"/>
      <c r="GK64985"/>
      <c r="GL64985"/>
      <c r="GM64985"/>
      <c r="GN64985"/>
      <c r="GO64985"/>
      <c r="GP64985"/>
      <c r="GQ64985"/>
      <c r="GR64985"/>
      <c r="GS64985"/>
      <c r="GT64985"/>
      <c r="GU64985"/>
      <c r="GV64985"/>
    </row>
    <row r="64986" spans="1:204" ht="14.25">
      <c r="A64986" s="8"/>
      <c r="B64986" s="8"/>
      <c r="C64986"/>
      <c r="D64986"/>
      <c r="E64986"/>
      <c r="F64986"/>
      <c r="G64986"/>
      <c r="H64986"/>
      <c r="I64986"/>
      <c r="J64986"/>
      <c r="K64986"/>
      <c r="L64986"/>
      <c r="M64986"/>
      <c r="N64986"/>
      <c r="O64986"/>
      <c r="P64986"/>
      <c r="Q64986"/>
      <c r="R64986"/>
      <c r="S64986"/>
      <c r="T64986"/>
      <c r="U64986"/>
      <c r="V64986"/>
      <c r="W64986"/>
      <c r="X64986"/>
      <c r="Y64986"/>
      <c r="Z64986"/>
      <c r="AA64986"/>
      <c r="AB64986"/>
      <c r="AC64986"/>
      <c r="AD64986"/>
      <c r="AE64986"/>
      <c r="AF64986"/>
      <c r="AG64986"/>
      <c r="AH64986"/>
      <c r="AI64986"/>
      <c r="AJ64986"/>
      <c r="AK64986"/>
      <c r="AL64986"/>
      <c r="AM64986"/>
      <c r="AN64986"/>
      <c r="AO64986"/>
      <c r="AP64986"/>
      <c r="AQ64986"/>
      <c r="AR64986"/>
      <c r="AS64986"/>
      <c r="AT64986"/>
      <c r="AU64986"/>
      <c r="AV64986"/>
      <c r="AW64986"/>
      <c r="AX64986"/>
      <c r="AY64986"/>
      <c r="AZ64986"/>
      <c r="BA64986"/>
      <c r="BB64986"/>
      <c r="BC64986"/>
      <c r="BD64986"/>
      <c r="BE64986"/>
      <c r="BF64986"/>
      <c r="BG64986"/>
      <c r="BH64986"/>
      <c r="BI64986"/>
      <c r="BJ64986"/>
      <c r="BK64986"/>
      <c r="BL64986"/>
      <c r="BM64986"/>
      <c r="BN64986"/>
      <c r="BO64986"/>
      <c r="BP64986"/>
      <c r="BQ64986"/>
      <c r="BR64986"/>
      <c r="BS64986"/>
      <c r="BT64986"/>
      <c r="BU64986"/>
      <c r="BV64986"/>
      <c r="BW64986"/>
      <c r="BX64986"/>
      <c r="BY64986"/>
      <c r="BZ64986"/>
      <c r="CA64986"/>
      <c r="CB64986"/>
      <c r="CC64986"/>
      <c r="CD64986"/>
      <c r="CE64986"/>
      <c r="CF64986"/>
      <c r="CG64986"/>
      <c r="CH64986"/>
      <c r="CI64986"/>
      <c r="CJ64986"/>
      <c r="CK64986"/>
      <c r="CL64986"/>
      <c r="CM64986"/>
      <c r="CN64986"/>
      <c r="CO64986"/>
      <c r="CP64986"/>
      <c r="CQ64986"/>
      <c r="CR64986"/>
      <c r="CS64986"/>
      <c r="CT64986"/>
      <c r="CU64986"/>
      <c r="CV64986"/>
      <c r="CW64986"/>
      <c r="CX64986"/>
      <c r="CY64986"/>
      <c r="CZ64986"/>
      <c r="DA64986"/>
      <c r="DB64986"/>
      <c r="DC64986"/>
      <c r="DD64986"/>
      <c r="DE64986"/>
      <c r="DF64986"/>
      <c r="DG64986"/>
      <c r="DH64986"/>
      <c r="DI64986"/>
      <c r="DJ64986"/>
      <c r="DK64986"/>
      <c r="DL64986"/>
      <c r="DM64986"/>
      <c r="DN64986"/>
      <c r="DO64986"/>
      <c r="DP64986"/>
      <c r="DQ64986"/>
      <c r="DR64986"/>
      <c r="DS64986"/>
      <c r="DT64986"/>
      <c r="DU64986"/>
      <c r="DV64986"/>
      <c r="DW64986"/>
      <c r="DX64986"/>
      <c r="DY64986"/>
      <c r="DZ64986"/>
      <c r="EA64986"/>
      <c r="EB64986"/>
      <c r="EC64986"/>
      <c r="ED64986"/>
      <c r="EE64986"/>
      <c r="EF64986"/>
      <c r="EG64986"/>
      <c r="EH64986"/>
      <c r="EI64986"/>
      <c r="EJ64986"/>
      <c r="EK64986"/>
      <c r="EL64986"/>
      <c r="EM64986"/>
      <c r="EN64986"/>
      <c r="EO64986"/>
      <c r="EP64986"/>
      <c r="EQ64986"/>
      <c r="ER64986"/>
      <c r="ES64986"/>
      <c r="ET64986"/>
      <c r="EU64986"/>
      <c r="EV64986"/>
      <c r="EW64986"/>
      <c r="EX64986"/>
      <c r="EY64986"/>
      <c r="EZ64986"/>
      <c r="FA64986"/>
      <c r="FB64986"/>
      <c r="FC64986"/>
      <c r="FD64986"/>
      <c r="FE64986"/>
      <c r="FF64986"/>
      <c r="FG64986"/>
      <c r="FH64986"/>
      <c r="FI64986"/>
      <c r="FJ64986"/>
      <c r="FK64986"/>
      <c r="FL64986"/>
      <c r="FM64986"/>
      <c r="FN64986"/>
      <c r="FO64986"/>
      <c r="FP64986"/>
      <c r="FQ64986"/>
      <c r="FR64986"/>
      <c r="FS64986"/>
      <c r="FT64986"/>
      <c r="FU64986"/>
      <c r="FV64986"/>
      <c r="FW64986"/>
      <c r="FX64986"/>
      <c r="FY64986"/>
      <c r="FZ64986"/>
      <c r="GA64986"/>
      <c r="GB64986"/>
      <c r="GC64986"/>
      <c r="GD64986"/>
      <c r="GE64986"/>
      <c r="GF64986"/>
      <c r="GG64986"/>
      <c r="GH64986"/>
      <c r="GI64986"/>
      <c r="GJ64986"/>
      <c r="GK64986"/>
      <c r="GL64986"/>
      <c r="GM64986"/>
      <c r="GN64986"/>
      <c r="GO64986"/>
      <c r="GP64986"/>
      <c r="GQ64986"/>
      <c r="GR64986"/>
      <c r="GS64986"/>
      <c r="GT64986"/>
      <c r="GU64986"/>
      <c r="GV64986"/>
    </row>
    <row r="64987" spans="1:204" ht="14.25">
      <c r="A64987" s="8"/>
      <c r="B64987" s="8"/>
      <c r="C64987"/>
      <c r="D64987"/>
      <c r="E64987"/>
      <c r="F64987"/>
      <c r="G64987"/>
      <c r="H64987"/>
      <c r="I64987"/>
      <c r="J64987"/>
      <c r="K64987"/>
      <c r="L64987"/>
      <c r="M64987"/>
      <c r="N64987"/>
      <c r="O64987"/>
      <c r="P64987"/>
      <c r="Q64987"/>
      <c r="R64987"/>
      <c r="S64987"/>
      <c r="T64987"/>
      <c r="U64987"/>
      <c r="V64987"/>
      <c r="W64987"/>
      <c r="X64987"/>
      <c r="Y64987"/>
      <c r="Z64987"/>
      <c r="AA64987"/>
      <c r="AB64987"/>
      <c r="AC64987"/>
      <c r="AD64987"/>
      <c r="AE64987"/>
      <c r="AF64987"/>
      <c r="AG64987"/>
      <c r="AH64987"/>
      <c r="AI64987"/>
      <c r="AJ64987"/>
      <c r="AK64987"/>
      <c r="AL64987"/>
      <c r="AM64987"/>
      <c r="AN64987"/>
      <c r="AO64987"/>
      <c r="AP64987"/>
      <c r="AQ64987"/>
      <c r="AR64987"/>
      <c r="AS64987"/>
      <c r="AT64987"/>
      <c r="AU64987"/>
      <c r="AV64987"/>
      <c r="AW64987"/>
      <c r="AX64987"/>
      <c r="AY64987"/>
      <c r="AZ64987"/>
      <c r="BA64987"/>
      <c r="BB64987"/>
      <c r="BC64987"/>
      <c r="BD64987"/>
      <c r="BE64987"/>
      <c r="BF64987"/>
      <c r="BG64987"/>
      <c r="BH64987"/>
      <c r="BI64987"/>
      <c r="BJ64987"/>
      <c r="BK64987"/>
      <c r="BL64987"/>
      <c r="BM64987"/>
      <c r="BN64987"/>
      <c r="BO64987"/>
      <c r="BP64987"/>
      <c r="BQ64987"/>
      <c r="BR64987"/>
      <c r="BS64987"/>
      <c r="BT64987"/>
      <c r="BU64987"/>
      <c r="BV64987"/>
      <c r="BW64987"/>
      <c r="BX64987"/>
      <c r="BY64987"/>
      <c r="BZ64987"/>
      <c r="CA64987"/>
      <c r="CB64987"/>
      <c r="CC64987"/>
      <c r="CD64987"/>
      <c r="CE64987"/>
      <c r="CF64987"/>
      <c r="CG64987"/>
      <c r="CH64987"/>
      <c r="CI64987"/>
      <c r="CJ64987"/>
      <c r="CK64987"/>
      <c r="CL64987"/>
      <c r="CM64987"/>
      <c r="CN64987"/>
      <c r="CO64987"/>
      <c r="CP64987"/>
      <c r="CQ64987"/>
      <c r="CR64987"/>
      <c r="CS64987"/>
      <c r="CT64987"/>
      <c r="CU64987"/>
      <c r="CV64987"/>
      <c r="CW64987"/>
      <c r="CX64987"/>
      <c r="CY64987"/>
      <c r="CZ64987"/>
      <c r="DA64987"/>
      <c r="DB64987"/>
      <c r="DC64987"/>
      <c r="DD64987"/>
      <c r="DE64987"/>
      <c r="DF64987"/>
      <c r="DG64987"/>
      <c r="DH64987"/>
      <c r="DI64987"/>
      <c r="DJ64987"/>
      <c r="DK64987"/>
      <c r="DL64987"/>
      <c r="DM64987"/>
      <c r="DN64987"/>
      <c r="DO64987"/>
      <c r="DP64987"/>
      <c r="DQ64987"/>
      <c r="DR64987"/>
      <c r="DS64987"/>
      <c r="DT64987"/>
      <c r="DU64987"/>
      <c r="DV64987"/>
      <c r="DW64987"/>
      <c r="DX64987"/>
      <c r="DY64987"/>
      <c r="DZ64987"/>
      <c r="EA64987"/>
      <c r="EB64987"/>
      <c r="EC64987"/>
      <c r="ED64987"/>
      <c r="EE64987"/>
      <c r="EF64987"/>
      <c r="EG64987"/>
      <c r="EH64987"/>
      <c r="EI64987"/>
      <c r="EJ64987"/>
      <c r="EK64987"/>
      <c r="EL64987"/>
      <c r="EM64987"/>
      <c r="EN64987"/>
      <c r="EO64987"/>
      <c r="EP64987"/>
      <c r="EQ64987"/>
      <c r="ER64987"/>
      <c r="ES64987"/>
      <c r="ET64987"/>
      <c r="EU64987"/>
      <c r="EV64987"/>
      <c r="EW64987"/>
      <c r="EX64987"/>
      <c r="EY64987"/>
      <c r="EZ64987"/>
      <c r="FA64987"/>
      <c r="FB64987"/>
      <c r="FC64987"/>
      <c r="FD64987"/>
      <c r="FE64987"/>
      <c r="FF64987"/>
      <c r="FG64987"/>
      <c r="FH64987"/>
      <c r="FI64987"/>
      <c r="FJ64987"/>
      <c r="FK64987"/>
      <c r="FL64987"/>
      <c r="FM64987"/>
      <c r="FN64987"/>
      <c r="FO64987"/>
      <c r="FP64987"/>
      <c r="FQ64987"/>
      <c r="FR64987"/>
      <c r="FS64987"/>
      <c r="FT64987"/>
      <c r="FU64987"/>
      <c r="FV64987"/>
      <c r="FW64987"/>
      <c r="FX64987"/>
      <c r="FY64987"/>
      <c r="FZ64987"/>
      <c r="GA64987"/>
      <c r="GB64987"/>
      <c r="GC64987"/>
      <c r="GD64987"/>
      <c r="GE64987"/>
      <c r="GF64987"/>
      <c r="GG64987"/>
      <c r="GH64987"/>
      <c r="GI64987"/>
      <c r="GJ64987"/>
      <c r="GK64987"/>
      <c r="GL64987"/>
      <c r="GM64987"/>
      <c r="GN64987"/>
      <c r="GO64987"/>
      <c r="GP64987"/>
      <c r="GQ64987"/>
      <c r="GR64987"/>
      <c r="GS64987"/>
      <c r="GT64987"/>
      <c r="GU64987"/>
      <c r="GV64987"/>
    </row>
    <row r="64988" spans="1:204" ht="14.25">
      <c r="A64988" s="8"/>
      <c r="B64988" s="8"/>
      <c r="C64988"/>
      <c r="D64988"/>
      <c r="E64988"/>
      <c r="F64988"/>
      <c r="G64988"/>
      <c r="H64988"/>
      <c r="I64988"/>
      <c r="J64988"/>
      <c r="K64988"/>
      <c r="L64988"/>
      <c r="M64988"/>
      <c r="N64988"/>
      <c r="O64988"/>
      <c r="P64988"/>
      <c r="Q64988"/>
      <c r="R64988"/>
      <c r="S64988"/>
      <c r="T64988"/>
      <c r="U64988"/>
      <c r="V64988"/>
      <c r="W64988"/>
      <c r="X64988"/>
      <c r="Y64988"/>
      <c r="Z64988"/>
      <c r="AA64988"/>
      <c r="AB64988"/>
      <c r="AC64988"/>
      <c r="AD64988"/>
      <c r="AE64988"/>
      <c r="AF64988"/>
      <c r="AG64988"/>
      <c r="AH64988"/>
      <c r="AI64988"/>
      <c r="AJ64988"/>
      <c r="AK64988"/>
      <c r="AL64988"/>
      <c r="AM64988"/>
      <c r="AN64988"/>
      <c r="AO64988"/>
      <c r="AP64988"/>
      <c r="AQ64988"/>
      <c r="AR64988"/>
      <c r="AS64988"/>
      <c r="AT64988"/>
      <c r="AU64988"/>
      <c r="AV64988"/>
      <c r="AW64988"/>
      <c r="AX64988"/>
      <c r="AY64988"/>
      <c r="AZ64988"/>
      <c r="BA64988"/>
      <c r="BB64988"/>
      <c r="BC64988"/>
      <c r="BD64988"/>
      <c r="BE64988"/>
      <c r="BF64988"/>
      <c r="BG64988"/>
      <c r="BH64988"/>
      <c r="BI64988"/>
      <c r="BJ64988"/>
      <c r="BK64988"/>
      <c r="BL64988"/>
      <c r="BM64988"/>
      <c r="BN64988"/>
      <c r="BO64988"/>
      <c r="BP64988"/>
      <c r="BQ64988"/>
      <c r="BR64988"/>
      <c r="BS64988"/>
      <c r="BT64988"/>
      <c r="BU64988"/>
      <c r="BV64988"/>
      <c r="BW64988"/>
      <c r="BX64988"/>
      <c r="BY64988"/>
      <c r="BZ64988"/>
      <c r="CA64988"/>
      <c r="CB64988"/>
      <c r="CC64988"/>
      <c r="CD64988"/>
      <c r="CE64988"/>
      <c r="CF64988"/>
      <c r="CG64988"/>
      <c r="CH64988"/>
      <c r="CI64988"/>
      <c r="CJ64988"/>
      <c r="CK64988"/>
      <c r="CL64988"/>
      <c r="CM64988"/>
      <c r="CN64988"/>
      <c r="CO64988"/>
      <c r="CP64988"/>
      <c r="CQ64988"/>
      <c r="CR64988"/>
      <c r="CS64988"/>
      <c r="CT64988"/>
      <c r="CU64988"/>
      <c r="CV64988"/>
      <c r="CW64988"/>
      <c r="CX64988"/>
      <c r="CY64988"/>
      <c r="CZ64988"/>
      <c r="DA64988"/>
      <c r="DB64988"/>
      <c r="DC64988"/>
      <c r="DD64988"/>
      <c r="DE64988"/>
      <c r="DF64988"/>
      <c r="DG64988"/>
      <c r="DH64988"/>
      <c r="DI64988"/>
      <c r="DJ64988"/>
      <c r="DK64988"/>
      <c r="DL64988"/>
      <c r="DM64988"/>
      <c r="DN64988"/>
      <c r="DO64988"/>
      <c r="DP64988"/>
      <c r="DQ64988"/>
      <c r="DR64988"/>
      <c r="DS64988"/>
      <c r="DT64988"/>
      <c r="DU64988"/>
      <c r="DV64988"/>
      <c r="DW64988"/>
      <c r="DX64988"/>
      <c r="DY64988"/>
      <c r="DZ64988"/>
      <c r="EA64988"/>
      <c r="EB64988"/>
      <c r="EC64988"/>
      <c r="ED64988"/>
      <c r="EE64988"/>
      <c r="EF64988"/>
      <c r="EG64988"/>
      <c r="EH64988"/>
      <c r="EI64988"/>
      <c r="EJ64988"/>
      <c r="EK64988"/>
      <c r="EL64988"/>
      <c r="EM64988"/>
      <c r="EN64988"/>
      <c r="EO64988"/>
      <c r="EP64988"/>
      <c r="EQ64988"/>
      <c r="ER64988"/>
      <c r="ES64988"/>
      <c r="ET64988"/>
      <c r="EU64988"/>
      <c r="EV64988"/>
      <c r="EW64988"/>
      <c r="EX64988"/>
      <c r="EY64988"/>
      <c r="EZ64988"/>
      <c r="FA64988"/>
      <c r="FB64988"/>
      <c r="FC64988"/>
      <c r="FD64988"/>
      <c r="FE64988"/>
      <c r="FF64988"/>
      <c r="FG64988"/>
      <c r="FH64988"/>
      <c r="FI64988"/>
      <c r="FJ64988"/>
      <c r="FK64988"/>
      <c r="FL64988"/>
      <c r="FM64988"/>
      <c r="FN64988"/>
      <c r="FO64988"/>
      <c r="FP64988"/>
      <c r="FQ64988"/>
      <c r="FR64988"/>
      <c r="FS64988"/>
      <c r="FT64988"/>
      <c r="FU64988"/>
      <c r="FV64988"/>
      <c r="FW64988"/>
      <c r="FX64988"/>
      <c r="FY64988"/>
      <c r="FZ64988"/>
      <c r="GA64988"/>
      <c r="GB64988"/>
      <c r="GC64988"/>
      <c r="GD64988"/>
      <c r="GE64988"/>
      <c r="GF64988"/>
      <c r="GG64988"/>
      <c r="GH64988"/>
      <c r="GI64988"/>
      <c r="GJ64988"/>
      <c r="GK64988"/>
      <c r="GL64988"/>
      <c r="GM64988"/>
      <c r="GN64988"/>
      <c r="GO64988"/>
      <c r="GP64988"/>
      <c r="GQ64988"/>
      <c r="GR64988"/>
      <c r="GS64988"/>
      <c r="GT64988"/>
      <c r="GU64988"/>
      <c r="GV64988"/>
    </row>
    <row r="64989" spans="1:204" ht="14.25">
      <c r="A64989" s="8"/>
      <c r="B64989" s="8"/>
      <c r="C64989"/>
      <c r="D64989"/>
      <c r="E64989"/>
      <c r="F64989"/>
      <c r="G64989"/>
      <c r="H64989"/>
      <c r="I64989"/>
      <c r="J64989"/>
      <c r="K64989"/>
      <c r="L64989"/>
      <c r="M64989"/>
      <c r="N64989"/>
      <c r="O64989"/>
      <c r="P64989"/>
      <c r="Q64989"/>
      <c r="R64989"/>
      <c r="S64989"/>
      <c r="T64989"/>
      <c r="U64989"/>
      <c r="V64989"/>
      <c r="W64989"/>
      <c r="X64989"/>
      <c r="Y64989"/>
      <c r="Z64989"/>
      <c r="AA64989"/>
      <c r="AB64989"/>
      <c r="AC64989"/>
      <c r="AD64989"/>
      <c r="AE64989"/>
      <c r="AF64989"/>
      <c r="AG64989"/>
      <c r="AH64989"/>
      <c r="AI64989"/>
      <c r="AJ64989"/>
      <c r="AK64989"/>
      <c r="AL64989"/>
      <c r="AM64989"/>
      <c r="AN64989"/>
      <c r="AO64989"/>
      <c r="AP64989"/>
      <c r="AQ64989"/>
      <c r="AR64989"/>
      <c r="AS64989"/>
      <c r="AT64989"/>
      <c r="AU64989"/>
      <c r="AV64989"/>
      <c r="AW64989"/>
      <c r="AX64989"/>
      <c r="AY64989"/>
      <c r="AZ64989"/>
      <c r="BA64989"/>
      <c r="BB64989"/>
      <c r="BC64989"/>
      <c r="BD64989"/>
      <c r="BE64989"/>
      <c r="BF64989"/>
      <c r="BG64989"/>
      <c r="BH64989"/>
      <c r="BI64989"/>
      <c r="BJ64989"/>
      <c r="BK64989"/>
      <c r="BL64989"/>
      <c r="BM64989"/>
      <c r="BN64989"/>
      <c r="BO64989"/>
      <c r="BP64989"/>
      <c r="BQ64989"/>
      <c r="BR64989"/>
      <c r="BS64989"/>
      <c r="BT64989"/>
      <c r="BU64989"/>
      <c r="BV64989"/>
      <c r="BW64989"/>
      <c r="BX64989"/>
      <c r="BY64989"/>
      <c r="BZ64989"/>
      <c r="CA64989"/>
      <c r="CB64989"/>
      <c r="CC64989"/>
      <c r="CD64989"/>
      <c r="CE64989"/>
      <c r="CF64989"/>
      <c r="CG64989"/>
      <c r="CH64989"/>
      <c r="CI64989"/>
      <c r="CJ64989"/>
      <c r="CK64989"/>
      <c r="CL64989"/>
      <c r="CM64989"/>
      <c r="CN64989"/>
      <c r="CO64989"/>
      <c r="CP64989"/>
      <c r="CQ64989"/>
      <c r="CR64989"/>
      <c r="CS64989"/>
      <c r="CT64989"/>
      <c r="CU64989"/>
      <c r="CV64989"/>
      <c r="CW64989"/>
      <c r="CX64989"/>
      <c r="CY64989"/>
      <c r="CZ64989"/>
      <c r="DA64989"/>
      <c r="DB64989"/>
      <c r="DC64989"/>
      <c r="DD64989"/>
      <c r="DE64989"/>
      <c r="DF64989"/>
      <c r="DG64989"/>
      <c r="DH64989"/>
      <c r="DI64989"/>
      <c r="DJ64989"/>
      <c r="DK64989"/>
      <c r="DL64989"/>
      <c r="DM64989"/>
      <c r="DN64989"/>
      <c r="DO64989"/>
      <c r="DP64989"/>
      <c r="DQ64989"/>
      <c r="DR64989"/>
      <c r="DS64989"/>
      <c r="DT64989"/>
      <c r="DU64989"/>
      <c r="DV64989"/>
      <c r="DW64989"/>
      <c r="DX64989"/>
      <c r="DY64989"/>
      <c r="DZ64989"/>
      <c r="EA64989"/>
      <c r="EB64989"/>
      <c r="EC64989"/>
      <c r="ED64989"/>
      <c r="EE64989"/>
      <c r="EF64989"/>
      <c r="EG64989"/>
      <c r="EH64989"/>
      <c r="EI64989"/>
      <c r="EJ64989"/>
      <c r="EK64989"/>
      <c r="EL64989"/>
      <c r="EM64989"/>
      <c r="EN64989"/>
      <c r="EO64989"/>
      <c r="EP64989"/>
      <c r="EQ64989"/>
      <c r="ER64989"/>
      <c r="ES64989"/>
      <c r="ET64989"/>
      <c r="EU64989"/>
      <c r="EV64989"/>
      <c r="EW64989"/>
      <c r="EX64989"/>
      <c r="EY64989"/>
      <c r="EZ64989"/>
      <c r="FA64989"/>
      <c r="FB64989"/>
      <c r="FC64989"/>
      <c r="FD64989"/>
      <c r="FE64989"/>
      <c r="FF64989"/>
      <c r="FG64989"/>
      <c r="FH64989"/>
      <c r="FI64989"/>
      <c r="FJ64989"/>
      <c r="FK64989"/>
      <c r="FL64989"/>
      <c r="FM64989"/>
      <c r="FN64989"/>
      <c r="FO64989"/>
      <c r="FP64989"/>
      <c r="FQ64989"/>
      <c r="FR64989"/>
      <c r="FS64989"/>
      <c r="FT64989"/>
      <c r="FU64989"/>
      <c r="FV64989"/>
      <c r="FW64989"/>
      <c r="FX64989"/>
      <c r="FY64989"/>
      <c r="FZ64989"/>
      <c r="GA64989"/>
      <c r="GB64989"/>
      <c r="GC64989"/>
      <c r="GD64989"/>
      <c r="GE64989"/>
      <c r="GF64989"/>
      <c r="GG64989"/>
      <c r="GH64989"/>
      <c r="GI64989"/>
      <c r="GJ64989"/>
      <c r="GK64989"/>
      <c r="GL64989"/>
      <c r="GM64989"/>
      <c r="GN64989"/>
      <c r="GO64989"/>
      <c r="GP64989"/>
      <c r="GQ64989"/>
      <c r="GR64989"/>
      <c r="GS64989"/>
      <c r="GT64989"/>
      <c r="GU64989"/>
      <c r="GV64989"/>
    </row>
    <row r="64990" spans="1:204" ht="14.25">
      <c r="A64990" s="8"/>
      <c r="B64990" s="8"/>
      <c r="C64990"/>
      <c r="D64990"/>
      <c r="E64990"/>
      <c r="F64990"/>
      <c r="G64990"/>
      <c r="H64990"/>
      <c r="I64990"/>
      <c r="J64990"/>
      <c r="K64990"/>
      <c r="L64990"/>
      <c r="M64990"/>
      <c r="N64990"/>
      <c r="O64990"/>
      <c r="P64990"/>
      <c r="Q64990"/>
      <c r="R64990"/>
      <c r="S64990"/>
      <c r="T64990"/>
      <c r="U64990"/>
      <c r="V64990"/>
      <c r="W64990"/>
      <c r="X64990"/>
      <c r="Y64990"/>
      <c r="Z64990"/>
      <c r="AA64990"/>
      <c r="AB64990"/>
      <c r="AC64990"/>
      <c r="AD64990"/>
      <c r="AE64990"/>
      <c r="AF64990"/>
      <c r="AG64990"/>
      <c r="AH64990"/>
      <c r="AI64990"/>
      <c r="AJ64990"/>
      <c r="AK64990"/>
      <c r="AL64990"/>
      <c r="AM64990"/>
      <c r="AN64990"/>
      <c r="AO64990"/>
      <c r="AP64990"/>
      <c r="AQ64990"/>
      <c r="AR64990"/>
      <c r="AS64990"/>
      <c r="AT64990"/>
      <c r="AU64990"/>
      <c r="AV64990"/>
      <c r="AW64990"/>
      <c r="AX64990"/>
      <c r="AY64990"/>
      <c r="AZ64990"/>
      <c r="BA64990"/>
      <c r="BB64990"/>
      <c r="BC64990"/>
      <c r="BD64990"/>
      <c r="BE64990"/>
      <c r="BF64990"/>
      <c r="BG64990"/>
      <c r="BH64990"/>
      <c r="BI64990"/>
      <c r="BJ64990"/>
      <c r="BK64990"/>
      <c r="BL64990"/>
      <c r="BM64990"/>
      <c r="BN64990"/>
      <c r="BO64990"/>
      <c r="BP64990"/>
      <c r="BQ64990"/>
      <c r="BR64990"/>
      <c r="BS64990"/>
      <c r="BT64990"/>
      <c r="BU64990"/>
      <c r="BV64990"/>
      <c r="BW64990"/>
      <c r="BX64990"/>
      <c r="BY64990"/>
      <c r="BZ64990"/>
      <c r="CA64990"/>
      <c r="CB64990"/>
      <c r="CC64990"/>
      <c r="CD64990"/>
      <c r="CE64990"/>
      <c r="CF64990"/>
      <c r="CG64990"/>
      <c r="CH64990"/>
      <c r="CI64990"/>
      <c r="CJ64990"/>
      <c r="CK64990"/>
      <c r="CL64990"/>
      <c r="CM64990"/>
      <c r="CN64990"/>
      <c r="CO64990"/>
      <c r="CP64990"/>
      <c r="CQ64990"/>
      <c r="CR64990"/>
      <c r="CS64990"/>
      <c r="CT64990"/>
      <c r="CU64990"/>
      <c r="CV64990"/>
      <c r="CW64990"/>
      <c r="CX64990"/>
      <c r="CY64990"/>
      <c r="CZ64990"/>
      <c r="DA64990"/>
      <c r="DB64990"/>
      <c r="DC64990"/>
      <c r="DD64990"/>
      <c r="DE64990"/>
      <c r="DF64990"/>
      <c r="DG64990"/>
      <c r="DH64990"/>
      <c r="DI64990"/>
      <c r="DJ64990"/>
      <c r="DK64990"/>
      <c r="DL64990"/>
      <c r="DM64990"/>
      <c r="DN64990"/>
      <c r="DO64990"/>
      <c r="DP64990"/>
      <c r="DQ64990"/>
      <c r="DR64990"/>
      <c r="DS64990"/>
      <c r="DT64990"/>
      <c r="DU64990"/>
      <c r="DV64990"/>
      <c r="DW64990"/>
      <c r="DX64990"/>
      <c r="DY64990"/>
      <c r="DZ64990"/>
      <c r="EA64990"/>
      <c r="EB64990"/>
      <c r="EC64990"/>
      <c r="ED64990"/>
      <c r="EE64990"/>
      <c r="EF64990"/>
      <c r="EG64990"/>
      <c r="EH64990"/>
      <c r="EI64990"/>
      <c r="EJ64990"/>
      <c r="EK64990"/>
      <c r="EL64990"/>
      <c r="EM64990"/>
      <c r="EN64990"/>
      <c r="EO64990"/>
      <c r="EP64990"/>
      <c r="EQ64990"/>
      <c r="ER64990"/>
      <c r="ES64990"/>
      <c r="ET64990"/>
      <c r="EU64990"/>
      <c r="EV64990"/>
      <c r="EW64990"/>
      <c r="EX64990"/>
      <c r="EY64990"/>
      <c r="EZ64990"/>
      <c r="FA64990"/>
      <c r="FB64990"/>
      <c r="FC64990"/>
      <c r="FD64990"/>
      <c r="FE64990"/>
      <c r="FF64990"/>
      <c r="FG64990"/>
      <c r="FH64990"/>
      <c r="FI64990"/>
      <c r="FJ64990"/>
      <c r="FK64990"/>
      <c r="FL64990"/>
      <c r="FM64990"/>
      <c r="FN64990"/>
      <c r="FO64990"/>
      <c r="FP64990"/>
      <c r="FQ64990"/>
      <c r="FR64990"/>
      <c r="FS64990"/>
      <c r="FT64990"/>
      <c r="FU64990"/>
      <c r="FV64990"/>
      <c r="FW64990"/>
      <c r="FX64990"/>
      <c r="FY64990"/>
      <c r="FZ64990"/>
      <c r="GA64990"/>
      <c r="GB64990"/>
      <c r="GC64990"/>
      <c r="GD64990"/>
      <c r="GE64990"/>
      <c r="GF64990"/>
      <c r="GG64990"/>
      <c r="GH64990"/>
      <c r="GI64990"/>
      <c r="GJ64990"/>
      <c r="GK64990"/>
      <c r="GL64990"/>
      <c r="GM64990"/>
      <c r="GN64990"/>
      <c r="GO64990"/>
      <c r="GP64990"/>
      <c r="GQ64990"/>
      <c r="GR64990"/>
      <c r="GS64990"/>
      <c r="GT64990"/>
      <c r="GU64990"/>
      <c r="GV64990"/>
    </row>
    <row r="64991" spans="1:204" ht="14.25">
      <c r="A64991" s="8"/>
      <c r="B64991" s="8"/>
      <c r="C64991"/>
      <c r="D64991"/>
      <c r="E64991"/>
      <c r="F64991"/>
      <c r="G64991"/>
      <c r="H64991"/>
      <c r="I64991"/>
      <c r="J64991"/>
      <c r="K64991"/>
      <c r="L64991"/>
      <c r="M64991"/>
      <c r="N64991"/>
      <c r="O64991"/>
      <c r="P64991"/>
      <c r="Q64991"/>
      <c r="R64991"/>
      <c r="S64991"/>
      <c r="T64991"/>
      <c r="U64991"/>
      <c r="V64991"/>
      <c r="W64991"/>
      <c r="X64991"/>
      <c r="Y64991"/>
      <c r="Z64991"/>
      <c r="AA64991"/>
      <c r="AB64991"/>
      <c r="AC64991"/>
      <c r="AD64991"/>
      <c r="AE64991"/>
      <c r="AF64991"/>
      <c r="AG64991"/>
      <c r="AH64991"/>
      <c r="AI64991"/>
      <c r="AJ64991"/>
      <c r="AK64991"/>
      <c r="AL64991"/>
      <c r="AM64991"/>
      <c r="AN64991"/>
      <c r="AO64991"/>
      <c r="AP64991"/>
      <c r="AQ64991"/>
      <c r="AR64991"/>
      <c r="AS64991"/>
      <c r="AT64991"/>
      <c r="AU64991"/>
      <c r="AV64991"/>
      <c r="AW64991"/>
      <c r="AX64991"/>
      <c r="AY64991"/>
      <c r="AZ64991"/>
      <c r="BA64991"/>
      <c r="BB64991"/>
      <c r="BC64991"/>
      <c r="BD64991"/>
      <c r="BE64991"/>
      <c r="BF64991"/>
      <c r="BG64991"/>
      <c r="BH64991"/>
      <c r="BI64991"/>
      <c r="BJ64991"/>
      <c r="BK64991"/>
      <c r="BL64991"/>
      <c r="BM64991"/>
      <c r="BN64991"/>
      <c r="BO64991"/>
      <c r="BP64991"/>
      <c r="BQ64991"/>
      <c r="BR64991"/>
      <c r="BS64991"/>
      <c r="BT64991"/>
      <c r="BU64991"/>
      <c r="BV64991"/>
      <c r="BW64991"/>
      <c r="BX64991"/>
      <c r="BY64991"/>
      <c r="BZ64991"/>
      <c r="CA64991"/>
      <c r="CB64991"/>
      <c r="CC64991"/>
      <c r="CD64991"/>
      <c r="CE64991"/>
      <c r="CF64991"/>
      <c r="CG64991"/>
      <c r="CH64991"/>
      <c r="CI64991"/>
      <c r="CJ64991"/>
      <c r="CK64991"/>
      <c r="CL64991"/>
      <c r="CM64991"/>
      <c r="CN64991"/>
      <c r="CO64991"/>
      <c r="CP64991"/>
      <c r="CQ64991"/>
      <c r="CR64991"/>
      <c r="CS64991"/>
      <c r="CT64991"/>
      <c r="CU64991"/>
      <c r="CV64991"/>
      <c r="CW64991"/>
      <c r="CX64991"/>
      <c r="CY64991"/>
      <c r="CZ64991"/>
      <c r="DA64991"/>
      <c r="DB64991"/>
      <c r="DC64991"/>
      <c r="DD64991"/>
      <c r="DE64991"/>
      <c r="DF64991"/>
      <c r="DG64991"/>
      <c r="DH64991"/>
      <c r="DI64991"/>
      <c r="DJ64991"/>
      <c r="DK64991"/>
      <c r="DL64991"/>
      <c r="DM64991"/>
      <c r="DN64991"/>
      <c r="DO64991"/>
      <c r="DP64991"/>
      <c r="DQ64991"/>
      <c r="DR64991"/>
      <c r="DS64991"/>
      <c r="DT64991"/>
      <c r="DU64991"/>
      <c r="DV64991"/>
      <c r="DW64991"/>
      <c r="DX64991"/>
      <c r="DY64991"/>
      <c r="DZ64991"/>
      <c r="EA64991"/>
      <c r="EB64991"/>
      <c r="EC64991"/>
      <c r="ED64991"/>
      <c r="EE64991"/>
      <c r="EF64991"/>
      <c r="EG64991"/>
      <c r="EH64991"/>
      <c r="EI64991"/>
      <c r="EJ64991"/>
      <c r="EK64991"/>
      <c r="EL64991"/>
      <c r="EM64991"/>
      <c r="EN64991"/>
      <c r="EO64991"/>
      <c r="EP64991"/>
      <c r="EQ64991"/>
      <c r="ER64991"/>
      <c r="ES64991"/>
      <c r="ET64991"/>
      <c r="EU64991"/>
      <c r="EV64991"/>
      <c r="EW64991"/>
      <c r="EX64991"/>
      <c r="EY64991"/>
      <c r="EZ64991"/>
      <c r="FA64991"/>
      <c r="FB64991"/>
      <c r="FC64991"/>
      <c r="FD64991"/>
      <c r="FE64991"/>
      <c r="FF64991"/>
      <c r="FG64991"/>
      <c r="FH64991"/>
      <c r="FI64991"/>
      <c r="FJ64991"/>
      <c r="FK64991"/>
      <c r="FL64991"/>
      <c r="FM64991"/>
      <c r="FN64991"/>
      <c r="FO64991"/>
      <c r="FP64991"/>
      <c r="FQ64991"/>
      <c r="FR64991"/>
      <c r="FS64991"/>
      <c r="FT64991"/>
      <c r="FU64991"/>
      <c r="FV64991"/>
      <c r="FW64991"/>
      <c r="FX64991"/>
      <c r="FY64991"/>
      <c r="FZ64991"/>
      <c r="GA64991"/>
      <c r="GB64991"/>
      <c r="GC64991"/>
      <c r="GD64991"/>
      <c r="GE64991"/>
      <c r="GF64991"/>
      <c r="GG64991"/>
      <c r="GH64991"/>
      <c r="GI64991"/>
      <c r="GJ64991"/>
      <c r="GK64991"/>
      <c r="GL64991"/>
      <c r="GM64991"/>
      <c r="GN64991"/>
      <c r="GO64991"/>
      <c r="GP64991"/>
      <c r="GQ64991"/>
      <c r="GR64991"/>
      <c r="GS64991"/>
      <c r="GT64991"/>
      <c r="GU64991"/>
      <c r="GV64991"/>
    </row>
    <row r="64992" spans="1:204" ht="14.25">
      <c r="A64992" s="8"/>
      <c r="B64992" s="8"/>
      <c r="C64992"/>
      <c r="D64992"/>
      <c r="E64992"/>
      <c r="F64992"/>
      <c r="G64992"/>
      <c r="H64992"/>
      <c r="I64992"/>
      <c r="J64992"/>
      <c r="K64992"/>
      <c r="L64992"/>
      <c r="M64992"/>
      <c r="N64992"/>
      <c r="O64992"/>
      <c r="P64992"/>
      <c r="Q64992"/>
      <c r="R64992"/>
      <c r="S64992"/>
      <c r="T64992"/>
      <c r="U64992"/>
      <c r="V64992"/>
      <c r="W64992"/>
      <c r="X64992"/>
      <c r="Y64992"/>
      <c r="Z64992"/>
      <c r="AA64992"/>
      <c r="AB64992"/>
      <c r="AC64992"/>
      <c r="AD64992"/>
      <c r="AE64992"/>
      <c r="AF64992"/>
      <c r="AG64992"/>
      <c r="AH64992"/>
      <c r="AI64992"/>
      <c r="AJ64992"/>
      <c r="AK64992"/>
      <c r="AL64992"/>
      <c r="AM64992"/>
      <c r="AN64992"/>
      <c r="AO64992"/>
      <c r="AP64992"/>
      <c r="AQ64992"/>
      <c r="AR64992"/>
      <c r="AS64992"/>
      <c r="AT64992"/>
      <c r="AU64992"/>
      <c r="AV64992"/>
      <c r="AW64992"/>
      <c r="AX64992"/>
      <c r="AY64992"/>
      <c r="AZ64992"/>
      <c r="BA64992"/>
      <c r="BB64992"/>
      <c r="BC64992"/>
      <c r="BD64992"/>
      <c r="BE64992"/>
      <c r="BF64992"/>
      <c r="BG64992"/>
      <c r="BH64992"/>
      <c r="BI64992"/>
      <c r="BJ64992"/>
      <c r="BK64992"/>
      <c r="BL64992"/>
      <c r="BM64992"/>
      <c r="BN64992"/>
      <c r="BO64992"/>
      <c r="BP64992"/>
      <c r="BQ64992"/>
      <c r="BR64992"/>
      <c r="BS64992"/>
      <c r="BT64992"/>
      <c r="BU64992"/>
      <c r="BV64992"/>
      <c r="BW64992"/>
      <c r="BX64992"/>
      <c r="BY64992"/>
      <c r="BZ64992"/>
      <c r="CA64992"/>
      <c r="CB64992"/>
      <c r="CC64992"/>
      <c r="CD64992"/>
      <c r="CE64992"/>
      <c r="CF64992"/>
      <c r="CG64992"/>
      <c r="CH64992"/>
      <c r="CI64992"/>
      <c r="CJ64992"/>
      <c r="CK64992"/>
      <c r="CL64992"/>
      <c r="CM64992"/>
      <c r="CN64992"/>
      <c r="CO64992"/>
      <c r="CP64992"/>
      <c r="CQ64992"/>
      <c r="CR64992"/>
      <c r="CS64992"/>
      <c r="CT64992"/>
      <c r="CU64992"/>
      <c r="CV64992"/>
      <c r="CW64992"/>
      <c r="CX64992"/>
      <c r="CY64992"/>
      <c r="CZ64992"/>
      <c r="DA64992"/>
      <c r="DB64992"/>
      <c r="DC64992"/>
      <c r="DD64992"/>
      <c r="DE64992"/>
      <c r="DF64992"/>
      <c r="DG64992"/>
      <c r="DH64992"/>
      <c r="DI64992"/>
      <c r="DJ64992"/>
      <c r="DK64992"/>
      <c r="DL64992"/>
      <c r="DM64992"/>
      <c r="DN64992"/>
      <c r="DO64992"/>
      <c r="DP64992"/>
      <c r="DQ64992"/>
      <c r="DR64992"/>
      <c r="DS64992"/>
      <c r="DT64992"/>
      <c r="DU64992"/>
      <c r="DV64992"/>
      <c r="DW64992"/>
      <c r="DX64992"/>
      <c r="DY64992"/>
      <c r="DZ64992"/>
      <c r="EA64992"/>
      <c r="EB64992"/>
      <c r="EC64992"/>
      <c r="ED64992"/>
      <c r="EE64992"/>
      <c r="EF64992"/>
      <c r="EG64992"/>
      <c r="EH64992"/>
      <c r="EI64992"/>
      <c r="EJ64992"/>
      <c r="EK64992"/>
      <c r="EL64992"/>
      <c r="EM64992"/>
      <c r="EN64992"/>
      <c r="EO64992"/>
      <c r="EP64992"/>
      <c r="EQ64992"/>
      <c r="ER64992"/>
      <c r="ES64992"/>
      <c r="ET64992"/>
      <c r="EU64992"/>
      <c r="EV64992"/>
      <c r="EW64992"/>
      <c r="EX64992"/>
      <c r="EY64992"/>
      <c r="EZ64992"/>
      <c r="FA64992"/>
      <c r="FB64992"/>
      <c r="FC64992"/>
      <c r="FD64992"/>
      <c r="FE64992"/>
      <c r="FF64992"/>
      <c r="FG64992"/>
      <c r="FH64992"/>
      <c r="FI64992"/>
      <c r="FJ64992"/>
      <c r="FK64992"/>
      <c r="FL64992"/>
      <c r="FM64992"/>
      <c r="FN64992"/>
      <c r="FO64992"/>
      <c r="FP64992"/>
      <c r="FQ64992"/>
      <c r="FR64992"/>
      <c r="FS64992"/>
      <c r="FT64992"/>
      <c r="FU64992"/>
      <c r="FV64992"/>
      <c r="FW64992"/>
      <c r="FX64992"/>
      <c r="FY64992"/>
      <c r="FZ64992"/>
      <c r="GA64992"/>
      <c r="GB64992"/>
      <c r="GC64992"/>
      <c r="GD64992"/>
      <c r="GE64992"/>
      <c r="GF64992"/>
      <c r="GG64992"/>
      <c r="GH64992"/>
      <c r="GI64992"/>
      <c r="GJ64992"/>
      <c r="GK64992"/>
      <c r="GL64992"/>
      <c r="GM64992"/>
      <c r="GN64992"/>
      <c r="GO64992"/>
      <c r="GP64992"/>
      <c r="GQ64992"/>
      <c r="GR64992"/>
      <c r="GS64992"/>
      <c r="GT64992"/>
      <c r="GU64992"/>
      <c r="GV64992"/>
    </row>
    <row r="64993" spans="1:204" ht="14.25">
      <c r="A64993" s="8"/>
      <c r="B64993" s="8"/>
      <c r="C64993"/>
      <c r="D64993"/>
      <c r="E64993"/>
      <c r="F64993"/>
      <c r="G64993"/>
      <c r="H64993"/>
      <c r="I64993"/>
      <c r="J64993"/>
      <c r="K64993"/>
      <c r="L64993"/>
      <c r="M64993"/>
      <c r="N64993"/>
      <c r="O64993"/>
      <c r="P64993"/>
      <c r="Q64993"/>
      <c r="R64993"/>
      <c r="S64993"/>
      <c r="T64993"/>
      <c r="U64993"/>
      <c r="V64993"/>
      <c r="W64993"/>
      <c r="X64993"/>
      <c r="Y64993"/>
      <c r="Z64993"/>
      <c r="AA64993"/>
      <c r="AB64993"/>
      <c r="AC64993"/>
      <c r="AD64993"/>
      <c r="AE64993"/>
      <c r="AF64993"/>
      <c r="AG64993"/>
      <c r="AH64993"/>
      <c r="AI64993"/>
      <c r="AJ64993"/>
      <c r="AK64993"/>
      <c r="AL64993"/>
      <c r="AM64993"/>
      <c r="AN64993"/>
      <c r="AO64993"/>
      <c r="AP64993"/>
      <c r="AQ64993"/>
      <c r="AR64993"/>
      <c r="AS64993"/>
      <c r="AT64993"/>
      <c r="AU64993"/>
      <c r="AV64993"/>
      <c r="AW64993"/>
      <c r="AX64993"/>
      <c r="AY64993"/>
      <c r="AZ64993"/>
      <c r="BA64993"/>
      <c r="BB64993"/>
      <c r="BC64993"/>
      <c r="BD64993"/>
      <c r="BE64993"/>
      <c r="BF64993"/>
      <c r="BG64993"/>
      <c r="BH64993"/>
      <c r="BI64993"/>
      <c r="BJ64993"/>
      <c r="BK64993"/>
      <c r="BL64993"/>
      <c r="BM64993"/>
      <c r="BN64993"/>
      <c r="BO64993"/>
      <c r="BP64993"/>
      <c r="BQ64993"/>
      <c r="BR64993"/>
      <c r="BS64993"/>
      <c r="BT64993"/>
      <c r="BU64993"/>
      <c r="BV64993"/>
      <c r="BW64993"/>
      <c r="BX64993"/>
      <c r="BY64993"/>
      <c r="BZ64993"/>
      <c r="CA64993"/>
      <c r="CB64993"/>
      <c r="CC64993"/>
      <c r="CD64993"/>
      <c r="CE64993"/>
      <c r="CF64993"/>
      <c r="CG64993"/>
      <c r="CH64993"/>
      <c r="CI64993"/>
      <c r="CJ64993"/>
      <c r="CK64993"/>
      <c r="CL64993"/>
      <c r="CM64993"/>
      <c r="CN64993"/>
      <c r="CO64993"/>
      <c r="CP64993"/>
      <c r="CQ64993"/>
      <c r="CR64993"/>
      <c r="CS64993"/>
      <c r="CT64993"/>
      <c r="CU64993"/>
      <c r="CV64993"/>
      <c r="CW64993"/>
      <c r="CX64993"/>
      <c r="CY64993"/>
      <c r="CZ64993"/>
      <c r="DA64993"/>
      <c r="DB64993"/>
      <c r="DC64993"/>
      <c r="DD64993"/>
      <c r="DE64993"/>
      <c r="DF64993"/>
      <c r="DG64993"/>
      <c r="DH64993"/>
      <c r="DI64993"/>
      <c r="DJ64993"/>
      <c r="DK64993"/>
      <c r="DL64993"/>
      <c r="DM64993"/>
      <c r="DN64993"/>
      <c r="DO64993"/>
      <c r="DP64993"/>
      <c r="DQ64993"/>
      <c r="DR64993"/>
      <c r="DS64993"/>
      <c r="DT64993"/>
      <c r="DU64993"/>
      <c r="DV64993"/>
      <c r="DW64993"/>
      <c r="DX64993"/>
      <c r="DY64993"/>
      <c r="DZ64993"/>
      <c r="EA64993"/>
      <c r="EB64993"/>
      <c r="EC64993"/>
      <c r="ED64993"/>
      <c r="EE64993"/>
      <c r="EF64993"/>
      <c r="EG64993"/>
      <c r="EH64993"/>
      <c r="EI64993"/>
      <c r="EJ64993"/>
      <c r="EK64993"/>
      <c r="EL64993"/>
      <c r="EM64993"/>
      <c r="EN64993"/>
      <c r="EO64993"/>
      <c r="EP64993"/>
      <c r="EQ64993"/>
      <c r="ER64993"/>
      <c r="ES64993"/>
      <c r="ET64993"/>
      <c r="EU64993"/>
      <c r="EV64993"/>
      <c r="EW64993"/>
      <c r="EX64993"/>
      <c r="EY64993"/>
      <c r="EZ64993"/>
      <c r="FA64993"/>
      <c r="FB64993"/>
      <c r="FC64993"/>
      <c r="FD64993"/>
      <c r="FE64993"/>
      <c r="FF64993"/>
      <c r="FG64993"/>
      <c r="FH64993"/>
      <c r="FI64993"/>
      <c r="FJ64993"/>
      <c r="FK64993"/>
      <c r="FL64993"/>
      <c r="FM64993"/>
      <c r="FN64993"/>
      <c r="FO64993"/>
      <c r="FP64993"/>
      <c r="FQ64993"/>
      <c r="FR64993"/>
      <c r="FS64993"/>
      <c r="FT64993"/>
      <c r="FU64993"/>
      <c r="FV64993"/>
      <c r="FW64993"/>
      <c r="FX64993"/>
      <c r="FY64993"/>
      <c r="FZ64993"/>
      <c r="GA64993"/>
      <c r="GB64993"/>
      <c r="GC64993"/>
      <c r="GD64993"/>
      <c r="GE64993"/>
      <c r="GF64993"/>
      <c r="GG64993"/>
      <c r="GH64993"/>
      <c r="GI64993"/>
      <c r="GJ64993"/>
      <c r="GK64993"/>
      <c r="GL64993"/>
      <c r="GM64993"/>
      <c r="GN64993"/>
      <c r="GO64993"/>
      <c r="GP64993"/>
      <c r="GQ64993"/>
      <c r="GR64993"/>
      <c r="GS64993"/>
      <c r="GT64993"/>
      <c r="GU64993"/>
      <c r="GV64993"/>
    </row>
    <row r="64994" spans="1:204" ht="14.25">
      <c r="A64994" s="8"/>
      <c r="B64994" s="8"/>
      <c r="C64994"/>
      <c r="D64994"/>
      <c r="E64994"/>
      <c r="F64994"/>
      <c r="G64994"/>
      <c r="H64994"/>
      <c r="I64994"/>
      <c r="J64994"/>
      <c r="K64994"/>
      <c r="L64994"/>
      <c r="M64994"/>
      <c r="N64994"/>
      <c r="O64994"/>
      <c r="P64994"/>
      <c r="Q64994"/>
      <c r="R64994"/>
      <c r="S64994"/>
      <c r="T64994"/>
      <c r="U64994"/>
      <c r="V64994"/>
      <c r="W64994"/>
      <c r="X64994"/>
      <c r="Y64994"/>
      <c r="Z64994"/>
      <c r="AA64994"/>
      <c r="AB64994"/>
      <c r="AC64994"/>
      <c r="AD64994"/>
      <c r="AE64994"/>
      <c r="AF64994"/>
      <c r="AG64994"/>
      <c r="AH64994"/>
      <c r="AI64994"/>
      <c r="AJ64994"/>
      <c r="AK64994"/>
      <c r="AL64994"/>
      <c r="AM64994"/>
      <c r="AN64994"/>
      <c r="AO64994"/>
      <c r="AP64994"/>
      <c r="AQ64994"/>
      <c r="AR64994"/>
      <c r="AS64994"/>
      <c r="AT64994"/>
      <c r="AU64994"/>
      <c r="AV64994"/>
      <c r="AW64994"/>
      <c r="AX64994"/>
      <c r="AY64994"/>
      <c r="AZ64994"/>
      <c r="BA64994"/>
      <c r="BB64994"/>
      <c r="BC64994"/>
      <c r="BD64994"/>
      <c r="BE64994"/>
      <c r="BF64994"/>
      <c r="BG64994"/>
      <c r="BH64994"/>
      <c r="BI64994"/>
      <c r="BJ64994"/>
      <c r="BK64994"/>
      <c r="BL64994"/>
      <c r="BM64994"/>
      <c r="BN64994"/>
      <c r="BO64994"/>
      <c r="BP64994"/>
      <c r="BQ64994"/>
      <c r="BR64994"/>
      <c r="BS64994"/>
      <c r="BT64994"/>
      <c r="BU64994"/>
      <c r="BV64994"/>
      <c r="BW64994"/>
      <c r="BX64994"/>
      <c r="BY64994"/>
      <c r="BZ64994"/>
      <c r="CA64994"/>
      <c r="CB64994"/>
      <c r="CC64994"/>
      <c r="CD64994"/>
      <c r="CE64994"/>
      <c r="CF64994"/>
      <c r="CG64994"/>
      <c r="CH64994"/>
      <c r="CI64994"/>
      <c r="CJ64994"/>
      <c r="CK64994"/>
      <c r="CL64994"/>
      <c r="CM64994"/>
      <c r="CN64994"/>
      <c r="CO64994"/>
      <c r="CP64994"/>
      <c r="CQ64994"/>
      <c r="CR64994"/>
      <c r="CS64994"/>
      <c r="CT64994"/>
      <c r="CU64994"/>
      <c r="CV64994"/>
      <c r="CW64994"/>
      <c r="CX64994"/>
      <c r="CY64994"/>
      <c r="CZ64994"/>
      <c r="DA64994"/>
      <c r="DB64994"/>
      <c r="DC64994"/>
      <c r="DD64994"/>
      <c r="DE64994"/>
      <c r="DF64994"/>
      <c r="DG64994"/>
      <c r="DH64994"/>
      <c r="DI64994"/>
      <c r="DJ64994"/>
      <c r="DK64994"/>
      <c r="DL64994"/>
      <c r="DM64994"/>
      <c r="DN64994"/>
      <c r="DO64994"/>
      <c r="DP64994"/>
      <c r="DQ64994"/>
      <c r="DR64994"/>
      <c r="DS64994"/>
      <c r="DT64994"/>
      <c r="DU64994"/>
      <c r="DV64994"/>
      <c r="DW64994"/>
      <c r="DX64994"/>
      <c r="DY64994"/>
      <c r="DZ64994"/>
      <c r="EA64994"/>
      <c r="EB64994"/>
      <c r="EC64994"/>
      <c r="ED64994"/>
      <c r="EE64994"/>
      <c r="EF64994"/>
      <c r="EG64994"/>
      <c r="EH64994"/>
      <c r="EI64994"/>
      <c r="EJ64994"/>
      <c r="EK64994"/>
      <c r="EL64994"/>
      <c r="EM64994"/>
      <c r="EN64994"/>
      <c r="EO64994"/>
      <c r="EP64994"/>
      <c r="EQ64994"/>
      <c r="ER64994"/>
      <c r="ES64994"/>
      <c r="ET64994"/>
      <c r="EU64994"/>
      <c r="EV64994"/>
      <c r="EW64994"/>
      <c r="EX64994"/>
      <c r="EY64994"/>
      <c r="EZ64994"/>
      <c r="FA64994"/>
      <c r="FB64994"/>
      <c r="FC64994"/>
      <c r="FD64994"/>
      <c r="FE64994"/>
      <c r="FF64994"/>
      <c r="FG64994"/>
      <c r="FH64994"/>
      <c r="FI64994"/>
      <c r="FJ64994"/>
      <c r="FK64994"/>
      <c r="FL64994"/>
      <c r="FM64994"/>
      <c r="FN64994"/>
      <c r="FO64994"/>
      <c r="FP64994"/>
      <c r="FQ64994"/>
      <c r="FR64994"/>
      <c r="FS64994"/>
      <c r="FT64994"/>
      <c r="FU64994"/>
      <c r="FV64994"/>
      <c r="FW64994"/>
      <c r="FX64994"/>
      <c r="FY64994"/>
      <c r="FZ64994"/>
      <c r="GA64994"/>
      <c r="GB64994"/>
      <c r="GC64994"/>
      <c r="GD64994"/>
      <c r="GE64994"/>
      <c r="GF64994"/>
      <c r="GG64994"/>
      <c r="GH64994"/>
      <c r="GI64994"/>
      <c r="GJ64994"/>
      <c r="GK64994"/>
      <c r="GL64994"/>
      <c r="GM64994"/>
      <c r="GN64994"/>
      <c r="GO64994"/>
      <c r="GP64994"/>
      <c r="GQ64994"/>
      <c r="GR64994"/>
      <c r="GS64994"/>
      <c r="GT64994"/>
      <c r="GU64994"/>
      <c r="GV64994"/>
    </row>
    <row r="64995" spans="1:204" ht="14.25">
      <c r="A64995" s="8"/>
      <c r="B64995" s="8"/>
      <c r="C64995"/>
      <c r="D64995"/>
      <c r="E64995"/>
      <c r="F64995"/>
      <c r="G64995"/>
      <c r="H64995"/>
      <c r="I64995"/>
      <c r="J64995"/>
      <c r="K64995"/>
      <c r="L64995"/>
      <c r="M64995"/>
      <c r="N64995"/>
      <c r="O64995"/>
      <c r="P64995"/>
      <c r="Q64995"/>
      <c r="R64995"/>
      <c r="S64995"/>
      <c r="T64995"/>
      <c r="U64995"/>
      <c r="V64995"/>
      <c r="W64995"/>
      <c r="X64995"/>
      <c r="Y64995"/>
      <c r="Z64995"/>
      <c r="AA64995"/>
      <c r="AB64995"/>
      <c r="AC64995"/>
      <c r="AD64995"/>
      <c r="AE64995"/>
      <c r="AF64995"/>
      <c r="AG64995"/>
      <c r="AH64995"/>
      <c r="AI64995"/>
      <c r="AJ64995"/>
      <c r="AK64995"/>
      <c r="AL64995"/>
      <c r="AM64995"/>
      <c r="AN64995"/>
      <c r="AO64995"/>
      <c r="AP64995"/>
      <c r="AQ64995"/>
      <c r="AR64995"/>
      <c r="AS64995"/>
      <c r="AT64995"/>
      <c r="AU64995"/>
      <c r="AV64995"/>
      <c r="AW64995"/>
      <c r="AX64995"/>
      <c r="AY64995"/>
      <c r="AZ64995"/>
      <c r="BA64995"/>
      <c r="BB64995"/>
      <c r="BC64995"/>
      <c r="BD64995"/>
      <c r="BE64995"/>
      <c r="BF64995"/>
      <c r="BG64995"/>
      <c r="BH64995"/>
      <c r="BI64995"/>
      <c r="BJ64995"/>
      <c r="BK64995"/>
      <c r="BL64995"/>
      <c r="BM64995"/>
      <c r="BN64995"/>
      <c r="BO64995"/>
      <c r="BP64995"/>
      <c r="BQ64995"/>
      <c r="BR64995"/>
      <c r="BS64995"/>
      <c r="BT64995"/>
      <c r="BU64995"/>
      <c r="BV64995"/>
      <c r="BW64995"/>
      <c r="BX64995"/>
      <c r="BY64995"/>
      <c r="BZ64995"/>
      <c r="CA64995"/>
      <c r="CB64995"/>
      <c r="CC64995"/>
      <c r="CD64995"/>
      <c r="CE64995"/>
      <c r="CF64995"/>
      <c r="CG64995"/>
      <c r="CH64995"/>
      <c r="CI64995"/>
      <c r="CJ64995"/>
      <c r="CK64995"/>
      <c r="CL64995"/>
      <c r="CM64995"/>
      <c r="CN64995"/>
      <c r="CO64995"/>
      <c r="CP64995"/>
      <c r="CQ64995"/>
      <c r="CR64995"/>
      <c r="CS64995"/>
      <c r="CT64995"/>
      <c r="CU64995"/>
      <c r="CV64995"/>
      <c r="CW64995"/>
      <c r="CX64995"/>
      <c r="CY64995"/>
      <c r="CZ64995"/>
      <c r="DA64995"/>
      <c r="DB64995"/>
      <c r="DC64995"/>
      <c r="DD64995"/>
      <c r="DE64995"/>
      <c r="DF64995"/>
      <c r="DG64995"/>
      <c r="DH64995"/>
      <c r="DI64995"/>
      <c r="DJ64995"/>
      <c r="DK64995"/>
      <c r="DL64995"/>
      <c r="DM64995"/>
      <c r="DN64995"/>
      <c r="DO64995"/>
      <c r="DP64995"/>
      <c r="DQ64995"/>
      <c r="DR64995"/>
      <c r="DS64995"/>
      <c r="DT64995"/>
      <c r="DU64995"/>
      <c r="DV64995"/>
      <c r="DW64995"/>
      <c r="DX64995"/>
      <c r="DY64995"/>
      <c r="DZ64995"/>
      <c r="EA64995"/>
      <c r="EB64995"/>
      <c r="EC64995"/>
      <c r="ED64995"/>
      <c r="EE64995"/>
      <c r="EF64995"/>
      <c r="EG64995"/>
      <c r="EH64995"/>
      <c r="EI64995"/>
      <c r="EJ64995"/>
      <c r="EK64995"/>
      <c r="EL64995"/>
      <c r="EM64995"/>
      <c r="EN64995"/>
      <c r="EO64995"/>
      <c r="EP64995"/>
      <c r="EQ64995"/>
      <c r="ER64995"/>
      <c r="ES64995"/>
      <c r="ET64995"/>
      <c r="EU64995"/>
      <c r="EV64995"/>
      <c r="EW64995"/>
      <c r="EX64995"/>
      <c r="EY64995"/>
      <c r="EZ64995"/>
      <c r="FA64995"/>
      <c r="FB64995"/>
      <c r="FC64995"/>
      <c r="FD64995"/>
      <c r="FE64995"/>
      <c r="FF64995"/>
      <c r="FG64995"/>
      <c r="FH64995"/>
      <c r="FI64995"/>
      <c r="FJ64995"/>
      <c r="FK64995"/>
      <c r="FL64995"/>
      <c r="FM64995"/>
      <c r="FN64995"/>
      <c r="FO64995"/>
      <c r="FP64995"/>
      <c r="FQ64995"/>
      <c r="FR64995"/>
      <c r="FS64995"/>
      <c r="FT64995"/>
      <c r="FU64995"/>
      <c r="FV64995"/>
      <c r="FW64995"/>
      <c r="FX64995"/>
      <c r="FY64995"/>
      <c r="FZ64995"/>
      <c r="GA64995"/>
      <c r="GB64995"/>
      <c r="GC64995"/>
      <c r="GD64995"/>
      <c r="GE64995"/>
      <c r="GF64995"/>
      <c r="GG64995"/>
      <c r="GH64995"/>
      <c r="GI64995"/>
      <c r="GJ64995"/>
      <c r="GK64995"/>
      <c r="GL64995"/>
      <c r="GM64995"/>
      <c r="GN64995"/>
      <c r="GO64995"/>
      <c r="GP64995"/>
      <c r="GQ64995"/>
      <c r="GR64995"/>
      <c r="GS64995"/>
      <c r="GT64995"/>
      <c r="GU64995"/>
      <c r="GV64995"/>
    </row>
    <row r="64996" spans="1:204" ht="14.25">
      <c r="A64996" s="8"/>
      <c r="B64996" s="8"/>
      <c r="C64996"/>
      <c r="D64996"/>
      <c r="E64996"/>
      <c r="F64996"/>
      <c r="G64996"/>
      <c r="H64996"/>
      <c r="I64996"/>
      <c r="J64996"/>
      <c r="K64996"/>
      <c r="L64996"/>
      <c r="M64996"/>
      <c r="N64996"/>
      <c r="O64996"/>
      <c r="P64996"/>
      <c r="Q64996"/>
      <c r="R64996"/>
      <c r="S64996"/>
      <c r="T64996"/>
      <c r="U64996"/>
      <c r="V64996"/>
      <c r="W64996"/>
      <c r="X64996"/>
      <c r="Y64996"/>
      <c r="Z64996"/>
      <c r="AA64996"/>
      <c r="AB64996"/>
      <c r="AC64996"/>
      <c r="AD64996"/>
      <c r="AE64996"/>
      <c r="AF64996"/>
      <c r="AG64996"/>
      <c r="AH64996"/>
      <c r="AI64996"/>
      <c r="AJ64996"/>
      <c r="AK64996"/>
      <c r="AL64996"/>
      <c r="AM64996"/>
      <c r="AN64996"/>
      <c r="AO64996"/>
      <c r="AP64996"/>
      <c r="AQ64996"/>
      <c r="AR64996"/>
      <c r="AS64996"/>
      <c r="AT64996"/>
      <c r="AU64996"/>
      <c r="AV64996"/>
      <c r="AW64996"/>
      <c r="AX64996"/>
      <c r="AY64996"/>
      <c r="AZ64996"/>
      <c r="BA64996"/>
      <c r="BB64996"/>
      <c r="BC64996"/>
      <c r="BD64996"/>
      <c r="BE64996"/>
      <c r="BF64996"/>
      <c r="BG64996"/>
      <c r="BH64996"/>
      <c r="BI64996"/>
      <c r="BJ64996"/>
      <c r="BK64996"/>
      <c r="BL64996"/>
      <c r="BM64996"/>
      <c r="BN64996"/>
      <c r="BO64996"/>
      <c r="BP64996"/>
      <c r="BQ64996"/>
      <c r="BR64996"/>
      <c r="BS64996"/>
      <c r="BT64996"/>
      <c r="BU64996"/>
      <c r="BV64996"/>
      <c r="BW64996"/>
      <c r="BX64996"/>
      <c r="BY64996"/>
      <c r="BZ64996"/>
      <c r="CA64996"/>
      <c r="CB64996"/>
      <c r="CC64996"/>
      <c r="CD64996"/>
      <c r="CE64996"/>
      <c r="CF64996"/>
      <c r="CG64996"/>
      <c r="CH64996"/>
      <c r="CI64996"/>
      <c r="CJ64996"/>
      <c r="CK64996"/>
      <c r="CL64996"/>
      <c r="CM64996"/>
      <c r="CN64996"/>
      <c r="CO64996"/>
      <c r="CP64996"/>
      <c r="CQ64996"/>
      <c r="CR64996"/>
      <c r="CS64996"/>
      <c r="CT64996"/>
      <c r="CU64996"/>
      <c r="CV64996"/>
      <c r="CW64996"/>
      <c r="CX64996"/>
      <c r="CY64996"/>
      <c r="CZ64996"/>
      <c r="DA64996"/>
      <c r="DB64996"/>
      <c r="DC64996"/>
      <c r="DD64996"/>
      <c r="DE64996"/>
      <c r="DF64996"/>
      <c r="DG64996"/>
      <c r="DH64996"/>
      <c r="DI64996"/>
      <c r="DJ64996"/>
      <c r="DK64996"/>
      <c r="DL64996"/>
      <c r="DM64996"/>
      <c r="DN64996"/>
      <c r="DO64996"/>
      <c r="DP64996"/>
      <c r="DQ64996"/>
      <c r="DR64996"/>
      <c r="DS64996"/>
      <c r="DT64996"/>
      <c r="DU64996"/>
      <c r="DV64996"/>
      <c r="DW64996"/>
      <c r="DX64996"/>
      <c r="DY64996"/>
      <c r="DZ64996"/>
      <c r="EA64996"/>
      <c r="EB64996"/>
      <c r="EC64996"/>
      <c r="ED64996"/>
      <c r="EE64996"/>
      <c r="EF64996"/>
      <c r="EG64996"/>
      <c r="EH64996"/>
      <c r="EI64996"/>
      <c r="EJ64996"/>
      <c r="EK64996"/>
      <c r="EL64996"/>
      <c r="EM64996"/>
      <c r="EN64996"/>
      <c r="EO64996"/>
      <c r="EP64996"/>
      <c r="EQ64996"/>
      <c r="ER64996"/>
      <c r="ES64996"/>
      <c r="ET64996"/>
      <c r="EU64996"/>
      <c r="EV64996"/>
      <c r="EW64996"/>
      <c r="EX64996"/>
      <c r="EY64996"/>
      <c r="EZ64996"/>
      <c r="FA64996"/>
      <c r="FB64996"/>
      <c r="FC64996"/>
      <c r="FD64996"/>
      <c r="FE64996"/>
      <c r="FF64996"/>
      <c r="FG64996"/>
      <c r="FH64996"/>
      <c r="FI64996"/>
      <c r="FJ64996"/>
      <c r="FK64996"/>
      <c r="FL64996"/>
      <c r="FM64996"/>
      <c r="FN64996"/>
      <c r="FO64996"/>
      <c r="FP64996"/>
      <c r="FQ64996"/>
      <c r="FR64996"/>
      <c r="FS64996"/>
      <c r="FT64996"/>
      <c r="FU64996"/>
      <c r="FV64996"/>
      <c r="FW64996"/>
      <c r="FX64996"/>
      <c r="FY64996"/>
      <c r="FZ64996"/>
      <c r="GA64996"/>
      <c r="GB64996"/>
      <c r="GC64996"/>
      <c r="GD64996"/>
      <c r="GE64996"/>
      <c r="GF64996"/>
      <c r="GG64996"/>
      <c r="GH64996"/>
      <c r="GI64996"/>
      <c r="GJ64996"/>
      <c r="GK64996"/>
      <c r="GL64996"/>
      <c r="GM64996"/>
      <c r="GN64996"/>
      <c r="GO64996"/>
      <c r="GP64996"/>
      <c r="GQ64996"/>
      <c r="GR64996"/>
      <c r="GS64996"/>
      <c r="GT64996"/>
      <c r="GU64996"/>
      <c r="GV64996"/>
    </row>
    <row r="64997" spans="1:204" ht="14.25">
      <c r="A64997" s="8"/>
      <c r="B64997" s="8"/>
      <c r="C64997"/>
      <c r="D64997"/>
      <c r="E64997"/>
      <c r="F64997"/>
      <c r="G64997"/>
      <c r="H64997"/>
      <c r="I64997"/>
      <c r="J64997"/>
      <c r="K64997"/>
      <c r="L64997"/>
      <c r="M64997"/>
      <c r="N64997"/>
      <c r="O64997"/>
      <c r="P64997"/>
      <c r="Q64997"/>
      <c r="R64997"/>
      <c r="S64997"/>
      <c r="T64997"/>
      <c r="U64997"/>
      <c r="V64997"/>
      <c r="W64997"/>
      <c r="X64997"/>
      <c r="Y64997"/>
      <c r="Z64997"/>
      <c r="AA64997"/>
      <c r="AB64997"/>
      <c r="AC64997"/>
      <c r="AD64997"/>
      <c r="AE64997"/>
      <c r="AF64997"/>
      <c r="AG64997"/>
      <c r="AH64997"/>
      <c r="AI64997"/>
      <c r="AJ64997"/>
      <c r="AK64997"/>
      <c r="AL64997"/>
      <c r="AM64997"/>
      <c r="AN64997"/>
      <c r="AO64997"/>
      <c r="AP64997"/>
      <c r="AQ64997"/>
      <c r="AR64997"/>
      <c r="AS64997"/>
      <c r="AT64997"/>
      <c r="AU64997"/>
      <c r="AV64997"/>
      <c r="AW64997"/>
      <c r="AX64997"/>
      <c r="AY64997"/>
      <c r="AZ64997"/>
      <c r="BA64997"/>
      <c r="BB64997"/>
      <c r="BC64997"/>
      <c r="BD64997"/>
      <c r="BE64997"/>
      <c r="BF64997"/>
      <c r="BG64997"/>
      <c r="BH64997"/>
      <c r="BI64997"/>
      <c r="BJ64997"/>
      <c r="BK64997"/>
      <c r="BL64997"/>
      <c r="BM64997"/>
      <c r="BN64997"/>
      <c r="BO64997"/>
      <c r="BP64997"/>
      <c r="BQ64997"/>
      <c r="BR64997"/>
      <c r="BS64997"/>
      <c r="BT64997"/>
      <c r="BU64997"/>
      <c r="BV64997"/>
      <c r="BW64997"/>
      <c r="BX64997"/>
      <c r="BY64997"/>
      <c r="BZ64997"/>
      <c r="CA64997"/>
      <c r="CB64997"/>
      <c r="CC64997"/>
      <c r="CD64997"/>
      <c r="CE64997"/>
      <c r="CF64997"/>
      <c r="CG64997"/>
      <c r="CH64997"/>
      <c r="CI64997"/>
      <c r="CJ64997"/>
      <c r="CK64997"/>
      <c r="CL64997"/>
      <c r="CM64997"/>
      <c r="CN64997"/>
      <c r="CO64997"/>
      <c r="CP64997"/>
      <c r="CQ64997"/>
      <c r="CR64997"/>
      <c r="CS64997"/>
      <c r="CT64997"/>
      <c r="CU64997"/>
      <c r="CV64997"/>
      <c r="CW64997"/>
      <c r="CX64997"/>
      <c r="CY64997"/>
      <c r="CZ64997"/>
      <c r="DA64997"/>
      <c r="DB64997"/>
      <c r="DC64997"/>
      <c r="DD64997"/>
      <c r="DE64997"/>
      <c r="DF64997"/>
      <c r="DG64997"/>
      <c r="DH64997"/>
      <c r="DI64997"/>
      <c r="DJ64997"/>
      <c r="DK64997"/>
      <c r="DL64997"/>
      <c r="DM64997"/>
      <c r="DN64997"/>
      <c r="DO64997"/>
      <c r="DP64997"/>
      <c r="DQ64997"/>
      <c r="DR64997"/>
      <c r="DS64997"/>
      <c r="DT64997"/>
      <c r="DU64997"/>
      <c r="DV64997"/>
      <c r="DW64997"/>
      <c r="DX64997"/>
      <c r="DY64997"/>
      <c r="DZ64997"/>
      <c r="EA64997"/>
      <c r="EB64997"/>
      <c r="EC64997"/>
      <c r="ED64997"/>
      <c r="EE64997"/>
      <c r="EF64997"/>
      <c r="EG64997"/>
      <c r="EH64997"/>
      <c r="EI64997"/>
      <c r="EJ64997"/>
      <c r="EK64997"/>
      <c r="EL64997"/>
      <c r="EM64997"/>
      <c r="EN64997"/>
      <c r="EO64997"/>
      <c r="EP64997"/>
      <c r="EQ64997"/>
      <c r="ER64997"/>
      <c r="ES64997"/>
      <c r="ET64997"/>
      <c r="EU64997"/>
      <c r="EV64997"/>
      <c r="EW64997"/>
      <c r="EX64997"/>
      <c r="EY64997"/>
      <c r="EZ64997"/>
      <c r="FA64997"/>
      <c r="FB64997"/>
      <c r="FC64997"/>
      <c r="FD64997"/>
      <c r="FE64997"/>
      <c r="FF64997"/>
      <c r="FG64997"/>
      <c r="FH64997"/>
      <c r="FI64997"/>
      <c r="FJ64997"/>
      <c r="FK64997"/>
      <c r="FL64997"/>
      <c r="FM64997"/>
      <c r="FN64997"/>
      <c r="FO64997"/>
      <c r="FP64997"/>
      <c r="FQ64997"/>
      <c r="FR64997"/>
      <c r="FS64997"/>
      <c r="FT64997"/>
      <c r="FU64997"/>
      <c r="FV64997"/>
      <c r="FW64997"/>
      <c r="FX64997"/>
      <c r="FY64997"/>
      <c r="FZ64997"/>
      <c r="GA64997"/>
      <c r="GB64997"/>
      <c r="GC64997"/>
      <c r="GD64997"/>
      <c r="GE64997"/>
      <c r="GF64997"/>
      <c r="GG64997"/>
      <c r="GH64997"/>
      <c r="GI64997"/>
      <c r="GJ64997"/>
      <c r="GK64997"/>
      <c r="GL64997"/>
      <c r="GM64997"/>
      <c r="GN64997"/>
      <c r="GO64997"/>
      <c r="GP64997"/>
      <c r="GQ64997"/>
      <c r="GR64997"/>
      <c r="GS64997"/>
      <c r="GT64997"/>
      <c r="GU64997"/>
      <c r="GV64997"/>
    </row>
    <row r="64998" spans="1:204" ht="14.25">
      <c r="A64998" s="8"/>
      <c r="B64998" s="8"/>
      <c r="C64998"/>
      <c r="D64998"/>
      <c r="E64998"/>
      <c r="F64998"/>
      <c r="G64998"/>
      <c r="H64998"/>
      <c r="I64998"/>
      <c r="J64998"/>
      <c r="K64998"/>
      <c r="L64998"/>
      <c r="M64998"/>
      <c r="N64998"/>
      <c r="O64998"/>
      <c r="P64998"/>
      <c r="Q64998"/>
      <c r="R64998"/>
      <c r="S64998"/>
      <c r="T64998"/>
      <c r="U64998"/>
      <c r="V64998"/>
      <c r="W64998"/>
      <c r="X64998"/>
      <c r="Y64998"/>
      <c r="Z64998"/>
      <c r="AA64998"/>
      <c r="AB64998"/>
      <c r="AC64998"/>
      <c r="AD64998"/>
      <c r="AE64998"/>
      <c r="AF64998"/>
      <c r="AG64998"/>
      <c r="AH64998"/>
      <c r="AI64998"/>
      <c r="AJ64998"/>
      <c r="AK64998"/>
      <c r="AL64998"/>
      <c r="AM64998"/>
      <c r="AN64998"/>
      <c r="AO64998"/>
      <c r="AP64998"/>
      <c r="AQ64998"/>
      <c r="AR64998"/>
      <c r="AS64998"/>
      <c r="AT64998"/>
      <c r="AU64998"/>
      <c r="AV64998"/>
      <c r="AW64998"/>
      <c r="AX64998"/>
      <c r="AY64998"/>
      <c r="AZ64998"/>
      <c r="BA64998"/>
      <c r="BB64998"/>
      <c r="BC64998"/>
      <c r="BD64998"/>
      <c r="BE64998"/>
      <c r="BF64998"/>
      <c r="BG64998"/>
      <c r="BH64998"/>
      <c r="BI64998"/>
      <c r="BJ64998"/>
      <c r="BK64998"/>
      <c r="BL64998"/>
      <c r="BM64998"/>
      <c r="BN64998"/>
      <c r="BO64998"/>
      <c r="BP64998"/>
      <c r="BQ64998"/>
      <c r="BR64998"/>
      <c r="BS64998"/>
      <c r="BT64998"/>
      <c r="BU64998"/>
      <c r="BV64998"/>
      <c r="BW64998"/>
      <c r="BX64998"/>
      <c r="BY64998"/>
      <c r="BZ64998"/>
      <c r="CA64998"/>
      <c r="CB64998"/>
      <c r="CC64998"/>
      <c r="CD64998"/>
      <c r="CE64998"/>
      <c r="CF64998"/>
      <c r="CG64998"/>
      <c r="CH64998"/>
      <c r="CI64998"/>
      <c r="CJ64998"/>
      <c r="CK64998"/>
      <c r="CL64998"/>
      <c r="CM64998"/>
      <c r="CN64998"/>
      <c r="CO64998"/>
      <c r="CP64998"/>
      <c r="CQ64998"/>
      <c r="CR64998"/>
      <c r="CS64998"/>
      <c r="CT64998"/>
      <c r="CU64998"/>
      <c r="CV64998"/>
      <c r="CW64998"/>
      <c r="CX64998"/>
      <c r="CY64998"/>
      <c r="CZ64998"/>
      <c r="DA64998"/>
      <c r="DB64998"/>
      <c r="DC64998"/>
      <c r="DD64998"/>
      <c r="DE64998"/>
      <c r="DF64998"/>
      <c r="DG64998"/>
      <c r="DH64998"/>
      <c r="DI64998"/>
      <c r="DJ64998"/>
      <c r="DK64998"/>
      <c r="DL64998"/>
      <c r="DM64998"/>
      <c r="DN64998"/>
      <c r="DO64998"/>
      <c r="DP64998"/>
      <c r="DQ64998"/>
      <c r="DR64998"/>
      <c r="DS64998"/>
      <c r="DT64998"/>
      <c r="DU64998"/>
      <c r="DV64998"/>
      <c r="DW64998"/>
      <c r="DX64998"/>
      <c r="DY64998"/>
      <c r="DZ64998"/>
      <c r="EA64998"/>
      <c r="EB64998"/>
      <c r="EC64998"/>
      <c r="ED64998"/>
      <c r="EE64998"/>
      <c r="EF64998"/>
      <c r="EG64998"/>
      <c r="EH64998"/>
      <c r="EI64998"/>
      <c r="EJ64998"/>
      <c r="EK64998"/>
      <c r="EL64998"/>
      <c r="EM64998"/>
      <c r="EN64998"/>
      <c r="EO64998"/>
      <c r="EP64998"/>
      <c r="EQ64998"/>
      <c r="ER64998"/>
      <c r="ES64998"/>
      <c r="ET64998"/>
      <c r="EU64998"/>
      <c r="EV64998"/>
      <c r="EW64998"/>
      <c r="EX64998"/>
      <c r="EY64998"/>
      <c r="EZ64998"/>
      <c r="FA64998"/>
      <c r="FB64998"/>
      <c r="FC64998"/>
      <c r="FD64998"/>
      <c r="FE64998"/>
      <c r="FF64998"/>
      <c r="FG64998"/>
      <c r="FH64998"/>
      <c r="FI64998"/>
      <c r="FJ64998"/>
      <c r="FK64998"/>
      <c r="FL64998"/>
      <c r="FM64998"/>
      <c r="FN64998"/>
      <c r="FO64998"/>
      <c r="FP64998"/>
      <c r="FQ64998"/>
      <c r="FR64998"/>
      <c r="FS64998"/>
      <c r="FT64998"/>
      <c r="FU64998"/>
      <c r="FV64998"/>
      <c r="FW64998"/>
      <c r="FX64998"/>
      <c r="FY64998"/>
      <c r="FZ64998"/>
      <c r="GA64998"/>
      <c r="GB64998"/>
      <c r="GC64998"/>
      <c r="GD64998"/>
      <c r="GE64998"/>
      <c r="GF64998"/>
      <c r="GG64998"/>
      <c r="GH64998"/>
      <c r="GI64998"/>
      <c r="GJ64998"/>
      <c r="GK64998"/>
      <c r="GL64998"/>
      <c r="GM64998"/>
      <c r="GN64998"/>
      <c r="GO64998"/>
      <c r="GP64998"/>
      <c r="GQ64998"/>
      <c r="GR64998"/>
      <c r="GS64998"/>
      <c r="GT64998"/>
      <c r="GU64998"/>
      <c r="GV64998"/>
    </row>
    <row r="64999" spans="1:204" ht="14.25">
      <c r="A64999" s="8"/>
      <c r="B64999" s="8"/>
      <c r="C64999"/>
      <c r="D64999"/>
      <c r="E64999"/>
      <c r="F64999"/>
      <c r="G64999"/>
      <c r="H64999"/>
      <c r="I64999"/>
      <c r="J64999"/>
      <c r="K64999"/>
      <c r="L64999"/>
      <c r="M64999"/>
      <c r="N64999"/>
      <c r="O64999"/>
      <c r="P64999"/>
      <c r="Q64999"/>
      <c r="R64999"/>
      <c r="S64999"/>
      <c r="T64999"/>
      <c r="U64999"/>
      <c r="V64999"/>
      <c r="W64999"/>
      <c r="X64999"/>
      <c r="Y64999"/>
      <c r="Z64999"/>
      <c r="AA64999"/>
      <c r="AB64999"/>
      <c r="AC64999"/>
      <c r="AD64999"/>
      <c r="AE64999"/>
      <c r="AF64999"/>
      <c r="AG64999"/>
      <c r="AH64999"/>
      <c r="AI64999"/>
      <c r="AJ64999"/>
      <c r="AK64999"/>
      <c r="AL64999"/>
      <c r="AM64999"/>
      <c r="AN64999"/>
      <c r="AO64999"/>
      <c r="AP64999"/>
      <c r="AQ64999"/>
      <c r="AR64999"/>
      <c r="AS64999"/>
      <c r="AT64999"/>
      <c r="AU64999"/>
      <c r="AV64999"/>
      <c r="AW64999"/>
      <c r="AX64999"/>
      <c r="AY64999"/>
      <c r="AZ64999"/>
      <c r="BA64999"/>
      <c r="BB64999"/>
      <c r="BC64999"/>
      <c r="BD64999"/>
      <c r="BE64999"/>
      <c r="BF64999"/>
      <c r="BG64999"/>
      <c r="BH64999"/>
      <c r="BI64999"/>
      <c r="BJ64999"/>
      <c r="BK64999"/>
      <c r="BL64999"/>
      <c r="BM64999"/>
      <c r="BN64999"/>
      <c r="BO64999"/>
      <c r="BP64999"/>
      <c r="BQ64999"/>
      <c r="BR64999"/>
      <c r="BS64999"/>
      <c r="BT64999"/>
      <c r="BU64999"/>
      <c r="BV64999"/>
      <c r="BW64999"/>
      <c r="BX64999"/>
      <c r="BY64999"/>
      <c r="BZ64999"/>
      <c r="CA64999"/>
      <c r="CB64999"/>
      <c r="CC64999"/>
      <c r="CD64999"/>
      <c r="CE64999"/>
      <c r="CF64999"/>
      <c r="CG64999"/>
      <c r="CH64999"/>
      <c r="CI64999"/>
      <c r="CJ64999"/>
      <c r="CK64999"/>
      <c r="CL64999"/>
      <c r="CM64999"/>
      <c r="CN64999"/>
      <c r="CO64999"/>
      <c r="CP64999"/>
      <c r="CQ64999"/>
      <c r="CR64999"/>
      <c r="CS64999"/>
      <c r="CT64999"/>
      <c r="CU64999"/>
      <c r="CV64999"/>
      <c r="CW64999"/>
      <c r="CX64999"/>
      <c r="CY64999"/>
      <c r="CZ64999"/>
      <c r="DA64999"/>
      <c r="DB64999"/>
      <c r="DC64999"/>
      <c r="DD64999"/>
      <c r="DE64999"/>
      <c r="DF64999"/>
      <c r="DG64999"/>
      <c r="DH64999"/>
      <c r="DI64999"/>
      <c r="DJ64999"/>
      <c r="DK64999"/>
      <c r="DL64999"/>
      <c r="DM64999"/>
      <c r="DN64999"/>
      <c r="DO64999"/>
      <c r="DP64999"/>
      <c r="DQ64999"/>
      <c r="DR64999"/>
      <c r="DS64999"/>
      <c r="DT64999"/>
      <c r="DU64999"/>
      <c r="DV64999"/>
      <c r="DW64999"/>
      <c r="DX64999"/>
      <c r="DY64999"/>
      <c r="DZ64999"/>
      <c r="EA64999"/>
      <c r="EB64999"/>
      <c r="EC64999"/>
      <c r="ED64999"/>
      <c r="EE64999"/>
      <c r="EF64999"/>
      <c r="EG64999"/>
      <c r="EH64999"/>
      <c r="EI64999"/>
      <c r="EJ64999"/>
      <c r="EK64999"/>
      <c r="EL64999"/>
      <c r="EM64999"/>
      <c r="EN64999"/>
      <c r="EO64999"/>
      <c r="EP64999"/>
      <c r="EQ64999"/>
      <c r="ER64999"/>
      <c r="ES64999"/>
      <c r="ET64999"/>
      <c r="EU64999"/>
      <c r="EV64999"/>
      <c r="EW64999"/>
      <c r="EX64999"/>
      <c r="EY64999"/>
      <c r="EZ64999"/>
      <c r="FA64999"/>
      <c r="FB64999"/>
      <c r="FC64999"/>
      <c r="FD64999"/>
      <c r="FE64999"/>
      <c r="FF64999"/>
      <c r="FG64999"/>
      <c r="FH64999"/>
      <c r="FI64999"/>
      <c r="FJ64999"/>
      <c r="FK64999"/>
      <c r="FL64999"/>
      <c r="FM64999"/>
      <c r="FN64999"/>
      <c r="FO64999"/>
      <c r="FP64999"/>
      <c r="FQ64999"/>
      <c r="FR64999"/>
      <c r="FS64999"/>
      <c r="FT64999"/>
      <c r="FU64999"/>
      <c r="FV64999"/>
      <c r="FW64999"/>
      <c r="FX64999"/>
      <c r="FY64999"/>
      <c r="FZ64999"/>
      <c r="GA64999"/>
      <c r="GB64999"/>
      <c r="GC64999"/>
      <c r="GD64999"/>
      <c r="GE64999"/>
      <c r="GF64999"/>
      <c r="GG64999"/>
      <c r="GH64999"/>
      <c r="GI64999"/>
      <c r="GJ64999"/>
      <c r="GK64999"/>
      <c r="GL64999"/>
      <c r="GM64999"/>
      <c r="GN64999"/>
      <c r="GO64999"/>
      <c r="GP64999"/>
      <c r="GQ64999"/>
      <c r="GR64999"/>
      <c r="GS64999"/>
      <c r="GT64999"/>
      <c r="GU64999"/>
      <c r="GV64999"/>
    </row>
    <row r="65000" spans="1:204" ht="14.25">
      <c r="A65000" s="8"/>
      <c r="B65000" s="8"/>
      <c r="C65000"/>
      <c r="D65000"/>
      <c r="E65000"/>
      <c r="F65000"/>
      <c r="G65000"/>
      <c r="H65000"/>
      <c r="I65000"/>
      <c r="J65000"/>
      <c r="K65000"/>
      <c r="L65000"/>
      <c r="M65000"/>
      <c r="N65000"/>
      <c r="O65000"/>
      <c r="P65000"/>
      <c r="Q65000"/>
      <c r="R65000"/>
      <c r="S65000"/>
      <c r="T65000"/>
      <c r="U65000"/>
      <c r="V65000"/>
      <c r="W65000"/>
      <c r="X65000"/>
      <c r="Y65000"/>
      <c r="Z65000"/>
      <c r="AA65000"/>
      <c r="AB65000"/>
      <c r="AC65000"/>
      <c r="AD65000"/>
      <c r="AE65000"/>
      <c r="AF65000"/>
      <c r="AG65000"/>
      <c r="AH65000"/>
      <c r="AI65000"/>
      <c r="AJ65000"/>
      <c r="AK65000"/>
      <c r="AL65000"/>
      <c r="AM65000"/>
      <c r="AN65000"/>
      <c r="AO65000"/>
      <c r="AP65000"/>
      <c r="AQ65000"/>
      <c r="AR65000"/>
      <c r="AS65000"/>
      <c r="AT65000"/>
      <c r="AU65000"/>
      <c r="AV65000"/>
      <c r="AW65000"/>
      <c r="AX65000"/>
      <c r="AY65000"/>
      <c r="AZ65000"/>
      <c r="BA65000"/>
      <c r="BB65000"/>
      <c r="BC65000"/>
      <c r="BD65000"/>
      <c r="BE65000"/>
      <c r="BF65000"/>
      <c r="BG65000"/>
      <c r="BH65000"/>
      <c r="BI65000"/>
      <c r="BJ65000"/>
      <c r="BK65000"/>
      <c r="BL65000"/>
      <c r="BM65000"/>
      <c r="BN65000"/>
      <c r="BO65000"/>
      <c r="BP65000"/>
      <c r="BQ65000"/>
      <c r="BR65000"/>
      <c r="BS65000"/>
      <c r="BT65000"/>
      <c r="BU65000"/>
      <c r="BV65000"/>
      <c r="BW65000"/>
      <c r="BX65000"/>
      <c r="BY65000"/>
      <c r="BZ65000"/>
      <c r="CA65000"/>
      <c r="CB65000"/>
      <c r="CC65000"/>
      <c r="CD65000"/>
      <c r="CE65000"/>
      <c r="CF65000"/>
      <c r="CG65000"/>
      <c r="CH65000"/>
      <c r="CI65000"/>
      <c r="CJ65000"/>
      <c r="CK65000"/>
      <c r="CL65000"/>
      <c r="CM65000"/>
      <c r="CN65000"/>
      <c r="CO65000"/>
      <c r="CP65000"/>
      <c r="CQ65000"/>
      <c r="CR65000"/>
      <c r="CS65000"/>
      <c r="CT65000"/>
      <c r="CU65000"/>
      <c r="CV65000"/>
      <c r="CW65000"/>
      <c r="CX65000"/>
      <c r="CY65000"/>
      <c r="CZ65000"/>
      <c r="DA65000"/>
      <c r="DB65000"/>
      <c r="DC65000"/>
      <c r="DD65000"/>
      <c r="DE65000"/>
      <c r="DF65000"/>
      <c r="DG65000"/>
      <c r="DH65000"/>
      <c r="DI65000"/>
      <c r="DJ65000"/>
      <c r="DK65000"/>
      <c r="DL65000"/>
      <c r="DM65000"/>
      <c r="DN65000"/>
      <c r="DO65000"/>
      <c r="DP65000"/>
      <c r="DQ65000"/>
      <c r="DR65000"/>
      <c r="DS65000"/>
      <c r="DT65000"/>
      <c r="DU65000"/>
      <c r="DV65000"/>
      <c r="DW65000"/>
      <c r="DX65000"/>
      <c r="DY65000"/>
      <c r="DZ65000"/>
      <c r="EA65000"/>
      <c r="EB65000"/>
      <c r="EC65000"/>
      <c r="ED65000"/>
      <c r="EE65000"/>
      <c r="EF65000"/>
      <c r="EG65000"/>
      <c r="EH65000"/>
      <c r="EI65000"/>
      <c r="EJ65000"/>
      <c r="EK65000"/>
      <c r="EL65000"/>
      <c r="EM65000"/>
      <c r="EN65000"/>
      <c r="EO65000"/>
      <c r="EP65000"/>
      <c r="EQ65000"/>
      <c r="ER65000"/>
      <c r="ES65000"/>
      <c r="ET65000"/>
      <c r="EU65000"/>
      <c r="EV65000"/>
      <c r="EW65000"/>
      <c r="EX65000"/>
      <c r="EY65000"/>
      <c r="EZ65000"/>
      <c r="FA65000"/>
      <c r="FB65000"/>
      <c r="FC65000"/>
      <c r="FD65000"/>
      <c r="FE65000"/>
      <c r="FF65000"/>
      <c r="FG65000"/>
      <c r="FH65000"/>
      <c r="FI65000"/>
      <c r="FJ65000"/>
      <c r="FK65000"/>
      <c r="FL65000"/>
      <c r="FM65000"/>
      <c r="FN65000"/>
      <c r="FO65000"/>
      <c r="FP65000"/>
      <c r="FQ65000"/>
      <c r="FR65000"/>
      <c r="FS65000"/>
      <c r="FT65000"/>
      <c r="FU65000"/>
      <c r="FV65000"/>
      <c r="FW65000"/>
      <c r="FX65000"/>
      <c r="FY65000"/>
      <c r="FZ65000"/>
      <c r="GA65000"/>
      <c r="GB65000"/>
      <c r="GC65000"/>
      <c r="GD65000"/>
      <c r="GE65000"/>
      <c r="GF65000"/>
      <c r="GG65000"/>
      <c r="GH65000"/>
      <c r="GI65000"/>
      <c r="GJ65000"/>
      <c r="GK65000"/>
      <c r="GL65000"/>
      <c r="GM65000"/>
      <c r="GN65000"/>
      <c r="GO65000"/>
      <c r="GP65000"/>
      <c r="GQ65000"/>
      <c r="GR65000"/>
      <c r="GS65000"/>
      <c r="GT65000"/>
      <c r="GU65000"/>
      <c r="GV65000"/>
    </row>
    <row r="65001" spans="1:204" ht="14.25">
      <c r="A65001" s="8"/>
      <c r="B65001" s="8"/>
      <c r="C65001"/>
      <c r="D65001"/>
      <c r="E65001"/>
      <c r="F65001"/>
      <c r="G65001"/>
      <c r="H65001"/>
      <c r="I65001"/>
      <c r="J65001"/>
      <c r="K65001"/>
      <c r="L65001"/>
      <c r="M65001"/>
      <c r="N65001"/>
      <c r="O65001"/>
      <c r="P65001"/>
      <c r="Q65001"/>
      <c r="R65001"/>
      <c r="S65001"/>
      <c r="T65001"/>
      <c r="U65001"/>
      <c r="V65001"/>
      <c r="W65001"/>
      <c r="X65001"/>
      <c r="Y65001"/>
      <c r="Z65001"/>
      <c r="AA65001"/>
      <c r="AB65001"/>
      <c r="AC65001"/>
      <c r="AD65001"/>
      <c r="AE65001"/>
      <c r="AF65001"/>
      <c r="AG65001"/>
      <c r="AH65001"/>
      <c r="AI65001"/>
      <c r="AJ65001"/>
      <c r="AK65001"/>
      <c r="AL65001"/>
      <c r="AM65001"/>
      <c r="AN65001"/>
      <c r="AO65001"/>
      <c r="AP65001"/>
      <c r="AQ65001"/>
      <c r="AR65001"/>
      <c r="AS65001"/>
      <c r="AT65001"/>
      <c r="AU65001"/>
      <c r="AV65001"/>
      <c r="AW65001"/>
      <c r="AX65001"/>
      <c r="AY65001"/>
      <c r="AZ65001"/>
      <c r="BA65001"/>
      <c r="BB65001"/>
      <c r="BC65001"/>
      <c r="BD65001"/>
      <c r="BE65001"/>
      <c r="BF65001"/>
      <c r="BG65001"/>
      <c r="BH65001"/>
      <c r="BI65001"/>
      <c r="BJ65001"/>
      <c r="BK65001"/>
      <c r="BL65001"/>
      <c r="BM65001"/>
      <c r="BN65001"/>
      <c r="BO65001"/>
      <c r="BP65001"/>
      <c r="BQ65001"/>
      <c r="BR65001"/>
      <c r="BS65001"/>
      <c r="BT65001"/>
      <c r="BU65001"/>
      <c r="BV65001"/>
      <c r="BW65001"/>
      <c r="BX65001"/>
      <c r="BY65001"/>
      <c r="BZ65001"/>
      <c r="CA65001"/>
      <c r="CB65001"/>
      <c r="CC65001"/>
      <c r="CD65001"/>
      <c r="CE65001"/>
      <c r="CF65001"/>
      <c r="CG65001"/>
      <c r="CH65001"/>
      <c r="CI65001"/>
      <c r="CJ65001"/>
      <c r="CK65001"/>
      <c r="CL65001"/>
      <c r="CM65001"/>
      <c r="CN65001"/>
      <c r="CO65001"/>
      <c r="CP65001"/>
      <c r="CQ65001"/>
      <c r="CR65001"/>
      <c r="CS65001"/>
      <c r="CT65001"/>
      <c r="CU65001"/>
      <c r="CV65001"/>
      <c r="CW65001"/>
      <c r="CX65001"/>
      <c r="CY65001"/>
      <c r="CZ65001"/>
      <c r="DA65001"/>
      <c r="DB65001"/>
      <c r="DC65001"/>
      <c r="DD65001"/>
      <c r="DE65001"/>
      <c r="DF65001"/>
      <c r="DG65001"/>
      <c r="DH65001"/>
      <c r="DI65001"/>
      <c r="DJ65001"/>
      <c r="DK65001"/>
      <c r="DL65001"/>
      <c r="DM65001"/>
      <c r="DN65001"/>
      <c r="DO65001"/>
      <c r="DP65001"/>
      <c r="DQ65001"/>
      <c r="DR65001"/>
      <c r="DS65001"/>
      <c r="DT65001"/>
      <c r="DU65001"/>
      <c r="DV65001"/>
      <c r="DW65001"/>
      <c r="DX65001"/>
      <c r="DY65001"/>
      <c r="DZ65001"/>
      <c r="EA65001"/>
      <c r="EB65001"/>
      <c r="EC65001"/>
      <c r="ED65001"/>
      <c r="EE65001"/>
      <c r="EF65001"/>
      <c r="EG65001"/>
      <c r="EH65001"/>
      <c r="EI65001"/>
      <c r="EJ65001"/>
      <c r="EK65001"/>
      <c r="EL65001"/>
      <c r="EM65001"/>
      <c r="EN65001"/>
      <c r="EO65001"/>
      <c r="EP65001"/>
      <c r="EQ65001"/>
      <c r="ER65001"/>
      <c r="ES65001"/>
      <c r="ET65001"/>
      <c r="EU65001"/>
      <c r="EV65001"/>
      <c r="EW65001"/>
      <c r="EX65001"/>
      <c r="EY65001"/>
      <c r="EZ65001"/>
      <c r="FA65001"/>
      <c r="FB65001"/>
      <c r="FC65001"/>
      <c r="FD65001"/>
      <c r="FE65001"/>
      <c r="FF65001"/>
      <c r="FG65001"/>
      <c r="FH65001"/>
      <c r="FI65001"/>
      <c r="FJ65001"/>
      <c r="FK65001"/>
      <c r="FL65001"/>
      <c r="FM65001"/>
      <c r="FN65001"/>
      <c r="FO65001"/>
      <c r="FP65001"/>
      <c r="FQ65001"/>
      <c r="FR65001"/>
      <c r="FS65001"/>
      <c r="FT65001"/>
      <c r="FU65001"/>
      <c r="FV65001"/>
      <c r="FW65001"/>
      <c r="FX65001"/>
      <c r="FY65001"/>
      <c r="FZ65001"/>
      <c r="GA65001"/>
      <c r="GB65001"/>
      <c r="GC65001"/>
      <c r="GD65001"/>
      <c r="GE65001"/>
      <c r="GF65001"/>
      <c r="GG65001"/>
      <c r="GH65001"/>
      <c r="GI65001"/>
      <c r="GJ65001"/>
      <c r="GK65001"/>
      <c r="GL65001"/>
      <c r="GM65001"/>
      <c r="GN65001"/>
      <c r="GO65001"/>
      <c r="GP65001"/>
      <c r="GQ65001"/>
      <c r="GR65001"/>
      <c r="GS65001"/>
      <c r="GT65001"/>
      <c r="GU65001"/>
      <c r="GV65001"/>
    </row>
    <row r="65002" spans="1:204" ht="14.25">
      <c r="A65002" s="8"/>
      <c r="B65002" s="8"/>
      <c r="C65002"/>
      <c r="D65002"/>
      <c r="E65002"/>
      <c r="F65002"/>
      <c r="G65002"/>
      <c r="H65002"/>
      <c r="I65002"/>
      <c r="J65002"/>
      <c r="K65002"/>
      <c r="L65002"/>
      <c r="M65002"/>
      <c r="N65002"/>
      <c r="O65002"/>
      <c r="P65002"/>
      <c r="Q65002"/>
      <c r="R65002"/>
      <c r="S65002"/>
      <c r="T65002"/>
      <c r="U65002"/>
      <c r="V65002"/>
      <c r="W65002"/>
      <c r="X65002"/>
      <c r="Y65002"/>
      <c r="Z65002"/>
      <c r="AA65002"/>
      <c r="AB65002"/>
      <c r="AC65002"/>
      <c r="AD65002"/>
      <c r="AE65002"/>
      <c r="AF65002"/>
      <c r="AG65002"/>
      <c r="AH65002"/>
      <c r="AI65002"/>
      <c r="AJ65002"/>
      <c r="AK65002"/>
      <c r="AL65002"/>
      <c r="AM65002"/>
      <c r="AN65002"/>
      <c r="AO65002"/>
      <c r="AP65002"/>
      <c r="AQ65002"/>
      <c r="AR65002"/>
      <c r="AS65002"/>
      <c r="AT65002"/>
      <c r="AU65002"/>
      <c r="AV65002"/>
      <c r="AW65002"/>
      <c r="AX65002"/>
      <c r="AY65002"/>
      <c r="AZ65002"/>
      <c r="BA65002"/>
      <c r="BB65002"/>
      <c r="BC65002"/>
      <c r="BD65002"/>
      <c r="BE65002"/>
      <c r="BF65002"/>
      <c r="BG65002"/>
      <c r="BH65002"/>
      <c r="BI65002"/>
      <c r="BJ65002"/>
      <c r="BK65002"/>
      <c r="BL65002"/>
      <c r="BM65002"/>
      <c r="BN65002"/>
      <c r="BO65002"/>
      <c r="BP65002"/>
      <c r="BQ65002"/>
      <c r="BR65002"/>
      <c r="BS65002"/>
      <c r="BT65002"/>
      <c r="BU65002"/>
      <c r="BV65002"/>
      <c r="BW65002"/>
      <c r="BX65002"/>
      <c r="BY65002"/>
      <c r="BZ65002"/>
      <c r="CA65002"/>
      <c r="CB65002"/>
      <c r="CC65002"/>
      <c r="CD65002"/>
      <c r="CE65002"/>
      <c r="CF65002"/>
      <c r="CG65002"/>
      <c r="CH65002"/>
      <c r="CI65002"/>
      <c r="CJ65002"/>
      <c r="CK65002"/>
      <c r="CL65002"/>
      <c r="CM65002"/>
      <c r="CN65002"/>
      <c r="CO65002"/>
      <c r="CP65002"/>
      <c r="CQ65002"/>
      <c r="CR65002"/>
      <c r="CS65002"/>
      <c r="CT65002"/>
      <c r="CU65002"/>
      <c r="CV65002"/>
      <c r="CW65002"/>
      <c r="CX65002"/>
      <c r="CY65002"/>
      <c r="CZ65002"/>
      <c r="DA65002"/>
      <c r="DB65002"/>
      <c r="DC65002"/>
      <c r="DD65002"/>
      <c r="DE65002"/>
      <c r="DF65002"/>
      <c r="DG65002"/>
      <c r="DH65002"/>
      <c r="DI65002"/>
      <c r="DJ65002"/>
      <c r="DK65002"/>
      <c r="DL65002"/>
      <c r="DM65002"/>
      <c r="DN65002"/>
      <c r="DO65002"/>
      <c r="DP65002"/>
      <c r="DQ65002"/>
      <c r="DR65002"/>
      <c r="DS65002"/>
      <c r="DT65002"/>
      <c r="DU65002"/>
      <c r="DV65002"/>
      <c r="DW65002"/>
      <c r="DX65002"/>
      <c r="DY65002"/>
      <c r="DZ65002"/>
      <c r="EA65002"/>
      <c r="EB65002"/>
      <c r="EC65002"/>
      <c r="ED65002"/>
      <c r="EE65002"/>
      <c r="EF65002"/>
      <c r="EG65002"/>
      <c r="EH65002"/>
      <c r="EI65002"/>
      <c r="EJ65002"/>
      <c r="EK65002"/>
      <c r="EL65002"/>
      <c r="EM65002"/>
      <c r="EN65002"/>
      <c r="EO65002"/>
      <c r="EP65002"/>
      <c r="EQ65002"/>
      <c r="ER65002"/>
      <c r="ES65002"/>
      <c r="ET65002"/>
      <c r="EU65002"/>
      <c r="EV65002"/>
      <c r="EW65002"/>
      <c r="EX65002"/>
      <c r="EY65002"/>
      <c r="EZ65002"/>
      <c r="FA65002"/>
      <c r="FB65002"/>
      <c r="FC65002"/>
      <c r="FD65002"/>
      <c r="FE65002"/>
      <c r="FF65002"/>
      <c r="FG65002"/>
      <c r="FH65002"/>
      <c r="FI65002"/>
      <c r="FJ65002"/>
      <c r="FK65002"/>
      <c r="FL65002"/>
      <c r="FM65002"/>
      <c r="FN65002"/>
      <c r="FO65002"/>
      <c r="FP65002"/>
      <c r="FQ65002"/>
      <c r="FR65002"/>
      <c r="FS65002"/>
      <c r="FT65002"/>
      <c r="FU65002"/>
      <c r="FV65002"/>
      <c r="FW65002"/>
      <c r="FX65002"/>
      <c r="FY65002"/>
      <c r="FZ65002"/>
      <c r="GA65002"/>
      <c r="GB65002"/>
      <c r="GC65002"/>
      <c r="GD65002"/>
      <c r="GE65002"/>
      <c r="GF65002"/>
      <c r="GG65002"/>
      <c r="GH65002"/>
      <c r="GI65002"/>
      <c r="GJ65002"/>
      <c r="GK65002"/>
      <c r="GL65002"/>
      <c r="GM65002"/>
      <c r="GN65002"/>
      <c r="GO65002"/>
      <c r="GP65002"/>
      <c r="GQ65002"/>
      <c r="GR65002"/>
      <c r="GS65002"/>
      <c r="GT65002"/>
      <c r="GU65002"/>
      <c r="GV65002"/>
    </row>
    <row r="65003" spans="1:204" ht="14.25">
      <c r="A65003" s="8"/>
      <c r="B65003" s="8"/>
      <c r="C65003"/>
      <c r="D65003"/>
      <c r="E65003"/>
      <c r="F65003"/>
      <c r="G65003"/>
      <c r="H65003"/>
      <c r="I65003"/>
      <c r="J65003"/>
      <c r="K65003"/>
      <c r="L65003"/>
      <c r="M65003"/>
      <c r="N65003"/>
      <c r="O65003"/>
      <c r="P65003"/>
      <c r="Q65003"/>
      <c r="R65003"/>
      <c r="S65003"/>
      <c r="T65003"/>
      <c r="U65003"/>
      <c r="V65003"/>
      <c r="W65003"/>
      <c r="X65003"/>
      <c r="Y65003"/>
      <c r="Z65003"/>
      <c r="AA65003"/>
      <c r="AB65003"/>
      <c r="AC65003"/>
      <c r="AD65003"/>
      <c r="AE65003"/>
      <c r="AF65003"/>
      <c r="AG65003"/>
      <c r="AH65003"/>
      <c r="AI65003"/>
      <c r="AJ65003"/>
      <c r="AK65003"/>
      <c r="AL65003"/>
      <c r="AM65003"/>
      <c r="AN65003"/>
      <c r="AO65003"/>
      <c r="AP65003"/>
      <c r="AQ65003"/>
      <c r="AR65003"/>
      <c r="AS65003"/>
      <c r="AT65003"/>
      <c r="AU65003"/>
      <c r="AV65003"/>
      <c r="AW65003"/>
      <c r="AX65003"/>
      <c r="AY65003"/>
      <c r="AZ65003"/>
      <c r="BA65003"/>
      <c r="BB65003"/>
      <c r="BC65003"/>
      <c r="BD65003"/>
      <c r="BE65003"/>
      <c r="BF65003"/>
      <c r="BG65003"/>
      <c r="BH65003"/>
      <c r="BI65003"/>
      <c r="BJ65003"/>
      <c r="BK65003"/>
      <c r="BL65003"/>
      <c r="BM65003"/>
      <c r="BN65003"/>
      <c r="BO65003"/>
      <c r="BP65003"/>
      <c r="BQ65003"/>
      <c r="BR65003"/>
      <c r="BS65003"/>
      <c r="BT65003"/>
      <c r="BU65003"/>
      <c r="BV65003"/>
      <c r="BW65003"/>
      <c r="BX65003"/>
      <c r="BY65003"/>
      <c r="BZ65003"/>
      <c r="CA65003"/>
      <c r="CB65003"/>
      <c r="CC65003"/>
      <c r="CD65003"/>
      <c r="CE65003"/>
      <c r="CF65003"/>
      <c r="CG65003"/>
      <c r="CH65003"/>
      <c r="CI65003"/>
      <c r="CJ65003"/>
      <c r="CK65003"/>
      <c r="CL65003"/>
      <c r="CM65003"/>
      <c r="CN65003"/>
      <c r="CO65003"/>
      <c r="CP65003"/>
      <c r="CQ65003"/>
      <c r="CR65003"/>
      <c r="CS65003"/>
      <c r="CT65003"/>
      <c r="CU65003"/>
      <c r="CV65003"/>
      <c r="CW65003"/>
      <c r="CX65003"/>
      <c r="CY65003"/>
      <c r="CZ65003"/>
      <c r="DA65003"/>
      <c r="DB65003"/>
      <c r="DC65003"/>
      <c r="DD65003"/>
      <c r="DE65003"/>
      <c r="DF65003"/>
      <c r="DG65003"/>
      <c r="DH65003"/>
      <c r="DI65003"/>
      <c r="DJ65003"/>
      <c r="DK65003"/>
      <c r="DL65003"/>
      <c r="DM65003"/>
      <c r="DN65003"/>
      <c r="DO65003"/>
      <c r="DP65003"/>
      <c r="DQ65003"/>
      <c r="DR65003"/>
      <c r="DS65003"/>
      <c r="DT65003"/>
      <c r="DU65003"/>
      <c r="DV65003"/>
      <c r="DW65003"/>
      <c r="DX65003"/>
      <c r="DY65003"/>
      <c r="DZ65003"/>
      <c r="EA65003"/>
      <c r="EB65003"/>
      <c r="EC65003"/>
      <c r="ED65003"/>
      <c r="EE65003"/>
      <c r="EF65003"/>
      <c r="EG65003"/>
      <c r="EH65003"/>
      <c r="EI65003"/>
      <c r="EJ65003"/>
      <c r="EK65003"/>
      <c r="EL65003"/>
      <c r="EM65003"/>
      <c r="EN65003"/>
      <c r="EO65003"/>
      <c r="EP65003"/>
      <c r="EQ65003"/>
      <c r="ER65003"/>
      <c r="ES65003"/>
      <c r="ET65003"/>
      <c r="EU65003"/>
      <c r="EV65003"/>
      <c r="EW65003"/>
      <c r="EX65003"/>
      <c r="EY65003"/>
      <c r="EZ65003"/>
      <c r="FA65003"/>
      <c r="FB65003"/>
      <c r="FC65003"/>
      <c r="FD65003"/>
      <c r="FE65003"/>
      <c r="FF65003"/>
      <c r="FG65003"/>
      <c r="FH65003"/>
      <c r="FI65003"/>
      <c r="FJ65003"/>
      <c r="FK65003"/>
      <c r="FL65003"/>
      <c r="FM65003"/>
      <c r="FN65003"/>
      <c r="FO65003"/>
      <c r="FP65003"/>
      <c r="FQ65003"/>
      <c r="FR65003"/>
      <c r="FS65003"/>
      <c r="FT65003"/>
      <c r="FU65003"/>
      <c r="FV65003"/>
      <c r="FW65003"/>
      <c r="FX65003"/>
      <c r="FY65003"/>
      <c r="FZ65003"/>
      <c r="GA65003"/>
      <c r="GB65003"/>
      <c r="GC65003"/>
      <c r="GD65003"/>
      <c r="GE65003"/>
      <c r="GF65003"/>
      <c r="GG65003"/>
      <c r="GH65003"/>
      <c r="GI65003"/>
      <c r="GJ65003"/>
      <c r="GK65003"/>
      <c r="GL65003"/>
      <c r="GM65003"/>
      <c r="GN65003"/>
      <c r="GO65003"/>
      <c r="GP65003"/>
      <c r="GQ65003"/>
      <c r="GR65003"/>
      <c r="GS65003"/>
      <c r="GT65003"/>
      <c r="GU65003"/>
      <c r="GV65003"/>
    </row>
    <row r="65004" spans="1:204" ht="14.25">
      <c r="A65004" s="8"/>
      <c r="B65004" s="8"/>
      <c r="C65004"/>
      <c r="D65004"/>
      <c r="E65004"/>
      <c r="F65004"/>
      <c r="G65004"/>
      <c r="H65004"/>
      <c r="I65004"/>
      <c r="J65004"/>
      <c r="K65004"/>
      <c r="L65004"/>
      <c r="M65004"/>
      <c r="N65004"/>
      <c r="O65004"/>
      <c r="P65004"/>
      <c r="Q65004"/>
      <c r="R65004"/>
      <c r="S65004"/>
      <c r="T65004"/>
      <c r="U65004"/>
      <c r="V65004"/>
      <c r="W65004"/>
      <c r="X65004"/>
      <c r="Y65004"/>
      <c r="Z65004"/>
      <c r="AA65004"/>
      <c r="AB65004"/>
      <c r="AC65004"/>
      <c r="AD65004"/>
      <c r="AE65004"/>
      <c r="AF65004"/>
      <c r="AG65004"/>
      <c r="AH65004"/>
      <c r="AI65004"/>
      <c r="AJ65004"/>
      <c r="AK65004"/>
      <c r="AL65004"/>
      <c r="AM65004"/>
      <c r="AN65004"/>
      <c r="AO65004"/>
      <c r="AP65004"/>
      <c r="AQ65004"/>
      <c r="AR65004"/>
      <c r="AS65004"/>
      <c r="AT65004"/>
      <c r="AU65004"/>
      <c r="AV65004"/>
      <c r="AW65004"/>
      <c r="AX65004"/>
      <c r="AY65004"/>
      <c r="AZ65004"/>
      <c r="BA65004"/>
      <c r="BB65004"/>
      <c r="BC65004"/>
      <c r="BD65004"/>
      <c r="BE65004"/>
      <c r="BF65004"/>
      <c r="BG65004"/>
      <c r="BH65004"/>
      <c r="BI65004"/>
      <c r="BJ65004"/>
      <c r="BK65004"/>
      <c r="BL65004"/>
      <c r="BM65004"/>
      <c r="BN65004"/>
      <c r="BO65004"/>
      <c r="BP65004"/>
      <c r="BQ65004"/>
      <c r="BR65004"/>
      <c r="BS65004"/>
      <c r="BT65004"/>
      <c r="BU65004"/>
      <c r="BV65004"/>
      <c r="BW65004"/>
      <c r="BX65004"/>
      <c r="BY65004"/>
      <c r="BZ65004"/>
      <c r="CA65004"/>
      <c r="CB65004"/>
      <c r="CC65004"/>
      <c r="CD65004"/>
      <c r="CE65004"/>
      <c r="CF65004"/>
      <c r="CG65004"/>
      <c r="CH65004"/>
      <c r="CI65004"/>
      <c r="CJ65004"/>
      <c r="CK65004"/>
      <c r="CL65004"/>
      <c r="CM65004"/>
      <c r="CN65004"/>
      <c r="CO65004"/>
      <c r="CP65004"/>
      <c r="CQ65004"/>
      <c r="CR65004"/>
      <c r="CS65004"/>
      <c r="CT65004"/>
      <c r="CU65004"/>
      <c r="CV65004"/>
      <c r="CW65004"/>
      <c r="CX65004"/>
      <c r="CY65004"/>
      <c r="CZ65004"/>
      <c r="DA65004"/>
      <c r="DB65004"/>
      <c r="DC65004"/>
      <c r="DD65004"/>
      <c r="DE65004"/>
      <c r="DF65004"/>
      <c r="DG65004"/>
      <c r="DH65004"/>
      <c r="DI65004"/>
      <c r="DJ65004"/>
      <c r="DK65004"/>
      <c r="DL65004"/>
      <c r="DM65004"/>
      <c r="DN65004"/>
      <c r="DO65004"/>
      <c r="DP65004"/>
      <c r="DQ65004"/>
      <c r="DR65004"/>
      <c r="DS65004"/>
      <c r="DT65004"/>
      <c r="DU65004"/>
      <c r="DV65004"/>
      <c r="DW65004"/>
      <c r="DX65004"/>
      <c r="DY65004"/>
      <c r="DZ65004"/>
      <c r="EA65004"/>
      <c r="EB65004"/>
      <c r="EC65004"/>
      <c r="ED65004"/>
      <c r="EE65004"/>
      <c r="EF65004"/>
      <c r="EG65004"/>
      <c r="EH65004"/>
      <c r="EI65004"/>
      <c r="EJ65004"/>
      <c r="EK65004"/>
      <c r="EL65004"/>
      <c r="EM65004"/>
      <c r="EN65004"/>
      <c r="EO65004"/>
      <c r="EP65004"/>
      <c r="EQ65004"/>
      <c r="ER65004"/>
      <c r="ES65004"/>
      <c r="ET65004"/>
      <c r="EU65004"/>
      <c r="EV65004"/>
      <c r="EW65004"/>
      <c r="EX65004"/>
      <c r="EY65004"/>
      <c r="EZ65004"/>
      <c r="FA65004"/>
      <c r="FB65004"/>
      <c r="FC65004"/>
      <c r="FD65004"/>
      <c r="FE65004"/>
      <c r="FF65004"/>
      <c r="FG65004"/>
      <c r="FH65004"/>
      <c r="FI65004"/>
      <c r="FJ65004"/>
      <c r="FK65004"/>
      <c r="FL65004"/>
      <c r="FM65004"/>
      <c r="FN65004"/>
      <c r="FO65004"/>
      <c r="FP65004"/>
      <c r="FQ65004"/>
      <c r="FR65004"/>
      <c r="FS65004"/>
      <c r="FT65004"/>
      <c r="FU65004"/>
      <c r="FV65004"/>
      <c r="FW65004"/>
      <c r="FX65004"/>
      <c r="FY65004"/>
      <c r="FZ65004"/>
      <c r="GA65004"/>
      <c r="GB65004"/>
      <c r="GC65004"/>
      <c r="GD65004"/>
      <c r="GE65004"/>
      <c r="GF65004"/>
      <c r="GG65004"/>
      <c r="GH65004"/>
      <c r="GI65004"/>
      <c r="GJ65004"/>
      <c r="GK65004"/>
      <c r="GL65004"/>
      <c r="GM65004"/>
      <c r="GN65004"/>
      <c r="GO65004"/>
      <c r="GP65004"/>
      <c r="GQ65004"/>
      <c r="GR65004"/>
      <c r="GS65004"/>
      <c r="GT65004"/>
      <c r="GU65004"/>
      <c r="GV65004"/>
    </row>
    <row r="65005" spans="1:204" ht="14.25">
      <c r="A65005" s="8"/>
      <c r="B65005" s="8"/>
      <c r="C65005"/>
      <c r="D65005"/>
      <c r="E65005"/>
      <c r="F65005"/>
      <c r="G65005"/>
      <c r="H65005"/>
      <c r="I65005"/>
      <c r="J65005"/>
      <c r="K65005"/>
      <c r="L65005"/>
      <c r="M65005"/>
      <c r="N65005"/>
      <c r="O65005"/>
      <c r="P65005"/>
      <c r="Q65005"/>
      <c r="R65005"/>
      <c r="S65005"/>
      <c r="T65005"/>
      <c r="U65005"/>
      <c r="V65005"/>
      <c r="W65005"/>
      <c r="X65005"/>
      <c r="Y65005"/>
      <c r="Z65005"/>
      <c r="AA65005"/>
      <c r="AB65005"/>
      <c r="AC65005"/>
      <c r="AD65005"/>
      <c r="AE65005"/>
      <c r="AF65005"/>
      <c r="AG65005"/>
      <c r="AH65005"/>
      <c r="AI65005"/>
      <c r="AJ65005"/>
      <c r="AK65005"/>
      <c r="AL65005"/>
      <c r="AM65005"/>
      <c r="AN65005"/>
      <c r="AO65005"/>
      <c r="AP65005"/>
      <c r="AQ65005"/>
      <c r="AR65005"/>
      <c r="AS65005"/>
      <c r="AT65005"/>
      <c r="AU65005"/>
      <c r="AV65005"/>
      <c r="AW65005"/>
      <c r="AX65005"/>
      <c r="AY65005"/>
      <c r="AZ65005"/>
      <c r="BA65005"/>
      <c r="BB65005"/>
      <c r="BC65005"/>
      <c r="BD65005"/>
      <c r="BE65005"/>
      <c r="BF65005"/>
      <c r="BG65005"/>
      <c r="BH65005"/>
      <c r="BI65005"/>
      <c r="BJ65005"/>
      <c r="BK65005"/>
      <c r="BL65005"/>
      <c r="BM65005"/>
      <c r="BN65005"/>
      <c r="BO65005"/>
      <c r="BP65005"/>
      <c r="BQ65005"/>
      <c r="BR65005"/>
      <c r="BS65005"/>
      <c r="BT65005"/>
      <c r="BU65005"/>
      <c r="BV65005"/>
      <c r="BW65005"/>
      <c r="BX65005"/>
      <c r="BY65005"/>
      <c r="BZ65005"/>
      <c r="CA65005"/>
      <c r="CB65005"/>
      <c r="CC65005"/>
      <c r="CD65005"/>
      <c r="CE65005"/>
      <c r="CF65005"/>
      <c r="CG65005"/>
      <c r="CH65005"/>
      <c r="CI65005"/>
      <c r="CJ65005"/>
      <c r="CK65005"/>
      <c r="CL65005"/>
      <c r="CM65005"/>
      <c r="CN65005"/>
      <c r="CO65005"/>
      <c r="CP65005"/>
      <c r="CQ65005"/>
      <c r="CR65005"/>
      <c r="CS65005"/>
      <c r="CT65005"/>
      <c r="CU65005"/>
      <c r="CV65005"/>
      <c r="CW65005"/>
      <c r="CX65005"/>
      <c r="CY65005"/>
      <c r="CZ65005"/>
      <c r="DA65005"/>
      <c r="DB65005"/>
      <c r="DC65005"/>
      <c r="DD65005"/>
      <c r="DE65005"/>
      <c r="DF65005"/>
      <c r="DG65005"/>
      <c r="DH65005"/>
      <c r="DI65005"/>
      <c r="DJ65005"/>
      <c r="DK65005"/>
      <c r="DL65005"/>
      <c r="DM65005"/>
      <c r="DN65005"/>
      <c r="DO65005"/>
      <c r="DP65005"/>
      <c r="DQ65005"/>
      <c r="DR65005"/>
      <c r="DS65005"/>
      <c r="DT65005"/>
      <c r="DU65005"/>
      <c r="DV65005"/>
      <c r="DW65005"/>
      <c r="DX65005"/>
      <c r="DY65005"/>
      <c r="DZ65005"/>
      <c r="EA65005"/>
      <c r="EB65005"/>
      <c r="EC65005"/>
      <c r="ED65005"/>
      <c r="EE65005"/>
      <c r="EF65005"/>
      <c r="EG65005"/>
      <c r="EH65005"/>
      <c r="EI65005"/>
      <c r="EJ65005"/>
      <c r="EK65005"/>
      <c r="EL65005"/>
      <c r="EM65005"/>
      <c r="EN65005"/>
      <c r="EO65005"/>
      <c r="EP65005"/>
      <c r="EQ65005"/>
      <c r="ER65005"/>
      <c r="ES65005"/>
      <c r="ET65005"/>
      <c r="EU65005"/>
      <c r="EV65005"/>
      <c r="EW65005"/>
      <c r="EX65005"/>
      <c r="EY65005"/>
      <c r="EZ65005"/>
      <c r="FA65005"/>
      <c r="FB65005"/>
      <c r="FC65005"/>
      <c r="FD65005"/>
      <c r="FE65005"/>
      <c r="FF65005"/>
      <c r="FG65005"/>
      <c r="FH65005"/>
      <c r="FI65005"/>
      <c r="FJ65005"/>
      <c r="FK65005"/>
      <c r="FL65005"/>
      <c r="FM65005"/>
      <c r="FN65005"/>
      <c r="FO65005"/>
      <c r="FP65005"/>
      <c r="FQ65005"/>
      <c r="FR65005"/>
      <c r="FS65005"/>
      <c r="FT65005"/>
      <c r="FU65005"/>
      <c r="FV65005"/>
      <c r="FW65005"/>
      <c r="FX65005"/>
      <c r="FY65005"/>
      <c r="FZ65005"/>
      <c r="GA65005"/>
      <c r="GB65005"/>
      <c r="GC65005"/>
      <c r="GD65005"/>
      <c r="GE65005"/>
      <c r="GF65005"/>
      <c r="GG65005"/>
      <c r="GH65005"/>
      <c r="GI65005"/>
      <c r="GJ65005"/>
      <c r="GK65005"/>
      <c r="GL65005"/>
      <c r="GM65005"/>
      <c r="GN65005"/>
      <c r="GO65005"/>
      <c r="GP65005"/>
      <c r="GQ65005"/>
      <c r="GR65005"/>
      <c r="GS65005"/>
      <c r="GT65005"/>
      <c r="GU65005"/>
      <c r="GV65005"/>
    </row>
    <row r="65006" spans="1:204" ht="14.25">
      <c r="A65006" s="8"/>
      <c r="B65006" s="8"/>
      <c r="C65006"/>
      <c r="D65006"/>
      <c r="E65006"/>
      <c r="F65006"/>
      <c r="G65006"/>
      <c r="H65006"/>
      <c r="I65006"/>
      <c r="J65006"/>
      <c r="K65006"/>
      <c r="L65006"/>
      <c r="M65006"/>
      <c r="N65006"/>
      <c r="O65006"/>
      <c r="P65006"/>
      <c r="Q65006"/>
      <c r="R65006"/>
      <c r="S65006"/>
      <c r="T65006"/>
      <c r="U65006"/>
      <c r="V65006"/>
      <c r="W65006"/>
      <c r="X65006"/>
      <c r="Y65006"/>
      <c r="Z65006"/>
      <c r="AA65006"/>
      <c r="AB65006"/>
      <c r="AC65006"/>
      <c r="AD65006"/>
      <c r="AE65006"/>
      <c r="AF65006"/>
      <c r="AG65006"/>
      <c r="AH65006"/>
      <c r="AI65006"/>
      <c r="AJ65006"/>
      <c r="AK65006"/>
      <c r="AL65006"/>
      <c r="AM65006"/>
      <c r="AN65006"/>
      <c r="AO65006"/>
      <c r="AP65006"/>
      <c r="AQ65006"/>
      <c r="AR65006"/>
      <c r="AS65006"/>
      <c r="AT65006"/>
      <c r="AU65006"/>
      <c r="AV65006"/>
      <c r="AW65006"/>
      <c r="AX65006"/>
      <c r="AY65006"/>
      <c r="AZ65006"/>
      <c r="BA65006"/>
      <c r="BB65006"/>
      <c r="BC65006"/>
      <c r="BD65006"/>
      <c r="BE65006"/>
      <c r="BF65006"/>
      <c r="BG65006"/>
      <c r="BH65006"/>
      <c r="BI65006"/>
      <c r="BJ65006"/>
      <c r="BK65006"/>
      <c r="BL65006"/>
      <c r="BM65006"/>
      <c r="BN65006"/>
      <c r="BO65006"/>
      <c r="BP65006"/>
      <c r="BQ65006"/>
      <c r="BR65006"/>
      <c r="BS65006"/>
      <c r="BT65006"/>
      <c r="BU65006"/>
      <c r="BV65006"/>
      <c r="BW65006"/>
      <c r="BX65006"/>
      <c r="BY65006"/>
      <c r="BZ65006"/>
      <c r="CA65006"/>
      <c r="CB65006"/>
      <c r="CC65006"/>
      <c r="CD65006"/>
      <c r="CE65006"/>
      <c r="CF65006"/>
      <c r="CG65006"/>
      <c r="CH65006"/>
      <c r="CI65006"/>
      <c r="CJ65006"/>
      <c r="CK65006"/>
      <c r="CL65006"/>
      <c r="CM65006"/>
      <c r="CN65006"/>
      <c r="CO65006"/>
      <c r="CP65006"/>
      <c r="CQ65006"/>
      <c r="CR65006"/>
      <c r="CS65006"/>
      <c r="CT65006"/>
      <c r="CU65006"/>
      <c r="CV65006"/>
      <c r="CW65006"/>
      <c r="CX65006"/>
      <c r="CY65006"/>
      <c r="CZ65006"/>
      <c r="DA65006"/>
      <c r="DB65006"/>
      <c r="DC65006"/>
      <c r="DD65006"/>
      <c r="DE65006"/>
      <c r="DF65006"/>
      <c r="DG65006"/>
      <c r="DH65006"/>
      <c r="DI65006"/>
      <c r="DJ65006"/>
      <c r="DK65006"/>
      <c r="DL65006"/>
      <c r="DM65006"/>
      <c r="DN65006"/>
      <c r="DO65006"/>
      <c r="DP65006"/>
      <c r="DQ65006"/>
      <c r="DR65006"/>
      <c r="DS65006"/>
      <c r="DT65006"/>
      <c r="DU65006"/>
      <c r="DV65006"/>
      <c r="DW65006"/>
      <c r="DX65006"/>
      <c r="DY65006"/>
      <c r="DZ65006"/>
      <c r="EA65006"/>
      <c r="EB65006"/>
      <c r="EC65006"/>
      <c r="ED65006"/>
      <c r="EE65006"/>
      <c r="EF65006"/>
      <c r="EG65006"/>
      <c r="EH65006"/>
      <c r="EI65006"/>
      <c r="EJ65006"/>
      <c r="EK65006"/>
      <c r="EL65006"/>
      <c r="EM65006"/>
      <c r="EN65006"/>
      <c r="EO65006"/>
      <c r="EP65006"/>
      <c r="EQ65006"/>
      <c r="ER65006"/>
      <c r="ES65006"/>
      <c r="ET65006"/>
      <c r="EU65006"/>
      <c r="EV65006"/>
      <c r="EW65006"/>
      <c r="EX65006"/>
      <c r="EY65006"/>
      <c r="EZ65006"/>
      <c r="FA65006"/>
      <c r="FB65006"/>
      <c r="FC65006"/>
      <c r="FD65006"/>
      <c r="FE65006"/>
      <c r="FF65006"/>
      <c r="FG65006"/>
      <c r="FH65006"/>
      <c r="FI65006"/>
      <c r="FJ65006"/>
      <c r="FK65006"/>
      <c r="FL65006"/>
      <c r="FM65006"/>
      <c r="FN65006"/>
      <c r="FO65006"/>
      <c r="FP65006"/>
      <c r="FQ65006"/>
      <c r="FR65006"/>
      <c r="FS65006"/>
      <c r="FT65006"/>
      <c r="FU65006"/>
      <c r="FV65006"/>
      <c r="FW65006"/>
      <c r="FX65006"/>
      <c r="FY65006"/>
      <c r="FZ65006"/>
      <c r="GA65006"/>
      <c r="GB65006"/>
      <c r="GC65006"/>
      <c r="GD65006"/>
      <c r="GE65006"/>
      <c r="GF65006"/>
      <c r="GG65006"/>
      <c r="GH65006"/>
      <c r="GI65006"/>
      <c r="GJ65006"/>
      <c r="GK65006"/>
      <c r="GL65006"/>
      <c r="GM65006"/>
      <c r="GN65006"/>
      <c r="GO65006"/>
      <c r="GP65006"/>
      <c r="GQ65006"/>
      <c r="GR65006"/>
      <c r="GS65006"/>
      <c r="GT65006"/>
      <c r="GU65006"/>
      <c r="GV65006"/>
    </row>
    <row r="65007" spans="1:204" ht="14.25">
      <c r="A65007" s="8"/>
      <c r="B65007" s="8"/>
      <c r="C65007"/>
      <c r="D65007"/>
      <c r="E65007"/>
      <c r="F65007"/>
      <c r="G65007"/>
      <c r="H65007"/>
      <c r="I65007"/>
      <c r="J65007"/>
      <c r="K65007"/>
      <c r="L65007"/>
      <c r="M65007"/>
      <c r="N65007"/>
      <c r="O65007"/>
      <c r="P65007"/>
      <c r="Q65007"/>
      <c r="R65007"/>
      <c r="S65007"/>
      <c r="T65007"/>
      <c r="U65007"/>
      <c r="V65007"/>
      <c r="W65007"/>
      <c r="X65007"/>
      <c r="Y65007"/>
      <c r="Z65007"/>
      <c r="AA65007"/>
      <c r="AB65007"/>
      <c r="AC65007"/>
      <c r="AD65007"/>
      <c r="AE65007"/>
      <c r="AF65007"/>
      <c r="AG65007"/>
      <c r="AH65007"/>
      <c r="AI65007"/>
      <c r="AJ65007"/>
      <c r="AK65007"/>
      <c r="AL65007"/>
      <c r="AM65007"/>
      <c r="AN65007"/>
      <c r="AO65007"/>
      <c r="AP65007"/>
      <c r="AQ65007"/>
      <c r="AR65007"/>
      <c r="AS65007"/>
      <c r="AT65007"/>
      <c r="AU65007"/>
      <c r="AV65007"/>
      <c r="AW65007"/>
      <c r="AX65007"/>
      <c r="AY65007"/>
      <c r="AZ65007"/>
      <c r="BA65007"/>
      <c r="BB65007"/>
      <c r="BC65007"/>
      <c r="BD65007"/>
      <c r="BE65007"/>
      <c r="BF65007"/>
      <c r="BG65007"/>
      <c r="BH65007"/>
      <c r="BI65007"/>
      <c r="BJ65007"/>
      <c r="BK65007"/>
      <c r="BL65007"/>
      <c r="BM65007"/>
      <c r="BN65007"/>
      <c r="BO65007"/>
      <c r="BP65007"/>
      <c r="BQ65007"/>
      <c r="BR65007"/>
      <c r="BS65007"/>
      <c r="BT65007"/>
      <c r="BU65007"/>
      <c r="BV65007"/>
      <c r="BW65007"/>
      <c r="BX65007"/>
      <c r="BY65007"/>
      <c r="BZ65007"/>
      <c r="CA65007"/>
      <c r="CB65007"/>
      <c r="CC65007"/>
      <c r="CD65007"/>
      <c r="CE65007"/>
      <c r="CF65007"/>
      <c r="CG65007"/>
      <c r="CH65007"/>
      <c r="CI65007"/>
      <c r="CJ65007"/>
      <c r="CK65007"/>
      <c r="CL65007"/>
      <c r="CM65007"/>
      <c r="CN65007"/>
      <c r="CO65007"/>
      <c r="CP65007"/>
      <c r="CQ65007"/>
      <c r="CR65007"/>
      <c r="CS65007"/>
      <c r="CT65007"/>
      <c r="CU65007"/>
      <c r="CV65007"/>
      <c r="CW65007"/>
      <c r="CX65007"/>
      <c r="CY65007"/>
      <c r="CZ65007"/>
      <c r="DA65007"/>
      <c r="DB65007"/>
      <c r="DC65007"/>
      <c r="DD65007"/>
      <c r="DE65007"/>
      <c r="DF65007"/>
      <c r="DG65007"/>
      <c r="DH65007"/>
      <c r="DI65007"/>
      <c r="DJ65007"/>
      <c r="DK65007"/>
      <c r="DL65007"/>
      <c r="DM65007"/>
      <c r="DN65007"/>
      <c r="DO65007"/>
      <c r="DP65007"/>
      <c r="DQ65007"/>
      <c r="DR65007"/>
      <c r="DS65007"/>
      <c r="DT65007"/>
      <c r="DU65007"/>
      <c r="DV65007"/>
      <c r="DW65007"/>
      <c r="DX65007"/>
      <c r="DY65007"/>
      <c r="DZ65007"/>
      <c r="EA65007"/>
      <c r="EB65007"/>
      <c r="EC65007"/>
      <c r="ED65007"/>
      <c r="EE65007"/>
      <c r="EF65007"/>
      <c r="EG65007"/>
      <c r="EH65007"/>
      <c r="EI65007"/>
      <c r="EJ65007"/>
      <c r="EK65007"/>
      <c r="EL65007"/>
      <c r="EM65007"/>
      <c r="EN65007"/>
      <c r="EO65007"/>
      <c r="EP65007"/>
      <c r="EQ65007"/>
      <c r="ER65007"/>
      <c r="ES65007"/>
      <c r="ET65007"/>
      <c r="EU65007"/>
      <c r="EV65007"/>
      <c r="EW65007"/>
      <c r="EX65007"/>
      <c r="EY65007"/>
      <c r="EZ65007"/>
      <c r="FA65007"/>
      <c r="FB65007"/>
      <c r="FC65007"/>
      <c r="FD65007"/>
      <c r="FE65007"/>
      <c r="FF65007"/>
      <c r="FG65007"/>
      <c r="FH65007"/>
      <c r="FI65007"/>
      <c r="FJ65007"/>
      <c r="FK65007"/>
      <c r="FL65007"/>
      <c r="FM65007"/>
      <c r="FN65007"/>
      <c r="FO65007"/>
      <c r="FP65007"/>
      <c r="FQ65007"/>
      <c r="FR65007"/>
      <c r="FS65007"/>
      <c r="FT65007"/>
      <c r="FU65007"/>
      <c r="FV65007"/>
      <c r="FW65007"/>
      <c r="FX65007"/>
      <c r="FY65007"/>
      <c r="FZ65007"/>
      <c r="GA65007"/>
      <c r="GB65007"/>
      <c r="GC65007"/>
      <c r="GD65007"/>
      <c r="GE65007"/>
      <c r="GF65007"/>
      <c r="GG65007"/>
      <c r="GH65007"/>
      <c r="GI65007"/>
      <c r="GJ65007"/>
      <c r="GK65007"/>
      <c r="GL65007"/>
      <c r="GM65007"/>
      <c r="GN65007"/>
      <c r="GO65007"/>
      <c r="GP65007"/>
      <c r="GQ65007"/>
      <c r="GR65007"/>
      <c r="GS65007"/>
      <c r="GT65007"/>
      <c r="GU65007"/>
      <c r="GV65007"/>
    </row>
    <row r="65008" spans="1:204" ht="14.25">
      <c r="A65008" s="8"/>
      <c r="B65008" s="8"/>
      <c r="C65008"/>
      <c r="D65008"/>
      <c r="E65008"/>
      <c r="F65008"/>
      <c r="G65008"/>
      <c r="H65008"/>
      <c r="I65008"/>
      <c r="J65008"/>
      <c r="K65008"/>
      <c r="L65008"/>
      <c r="M65008"/>
      <c r="N65008"/>
      <c r="O65008"/>
      <c r="P65008"/>
      <c r="Q65008"/>
      <c r="R65008"/>
      <c r="S65008"/>
      <c r="T65008"/>
      <c r="U65008"/>
      <c r="V65008"/>
      <c r="W65008"/>
      <c r="X65008"/>
      <c r="Y65008"/>
      <c r="Z65008"/>
      <c r="AA65008"/>
      <c r="AB65008"/>
      <c r="AC65008"/>
      <c r="AD65008"/>
      <c r="AE65008"/>
      <c r="AF65008"/>
      <c r="AG65008"/>
      <c r="AH65008"/>
      <c r="AI65008"/>
      <c r="AJ65008"/>
      <c r="AK65008"/>
      <c r="AL65008"/>
      <c r="AM65008"/>
      <c r="AN65008"/>
      <c r="AO65008"/>
      <c r="AP65008"/>
      <c r="AQ65008"/>
      <c r="AR65008"/>
      <c r="AS65008"/>
      <c r="AT65008"/>
      <c r="AU65008"/>
      <c r="AV65008"/>
      <c r="AW65008"/>
      <c r="AX65008"/>
      <c r="AY65008"/>
      <c r="AZ65008"/>
      <c r="BA65008"/>
      <c r="BB65008"/>
      <c r="BC65008"/>
      <c r="BD65008"/>
      <c r="BE65008"/>
      <c r="BF65008"/>
      <c r="BG65008"/>
      <c r="BH65008"/>
      <c r="BI65008"/>
      <c r="BJ65008"/>
      <c r="BK65008"/>
      <c r="BL65008"/>
      <c r="BM65008"/>
      <c r="BN65008"/>
      <c r="BO65008"/>
      <c r="BP65008"/>
      <c r="BQ65008"/>
      <c r="BR65008"/>
      <c r="BS65008"/>
      <c r="BT65008"/>
      <c r="BU65008"/>
      <c r="BV65008"/>
      <c r="BW65008"/>
      <c r="BX65008"/>
      <c r="BY65008"/>
      <c r="BZ65008"/>
      <c r="CA65008"/>
      <c r="CB65008"/>
      <c r="CC65008"/>
      <c r="CD65008"/>
      <c r="CE65008"/>
      <c r="CF65008"/>
      <c r="CG65008"/>
      <c r="CH65008"/>
      <c r="CI65008"/>
      <c r="CJ65008"/>
      <c r="CK65008"/>
      <c r="CL65008"/>
      <c r="CM65008"/>
      <c r="CN65008"/>
      <c r="CO65008"/>
      <c r="CP65008"/>
      <c r="CQ65008"/>
      <c r="CR65008"/>
      <c r="CS65008"/>
      <c r="CT65008"/>
      <c r="CU65008"/>
      <c r="CV65008"/>
      <c r="CW65008"/>
      <c r="CX65008"/>
      <c r="CY65008"/>
      <c r="CZ65008"/>
      <c r="DA65008"/>
      <c r="DB65008"/>
      <c r="DC65008"/>
      <c r="DD65008"/>
      <c r="DE65008"/>
      <c r="DF65008"/>
      <c r="DG65008"/>
      <c r="DH65008"/>
      <c r="DI65008"/>
      <c r="DJ65008"/>
      <c r="DK65008"/>
      <c r="DL65008"/>
      <c r="DM65008"/>
      <c r="DN65008"/>
      <c r="DO65008"/>
      <c r="DP65008"/>
      <c r="DQ65008"/>
      <c r="DR65008"/>
      <c r="DS65008"/>
      <c r="DT65008"/>
      <c r="DU65008"/>
      <c r="DV65008"/>
      <c r="DW65008"/>
      <c r="DX65008"/>
      <c r="DY65008"/>
      <c r="DZ65008"/>
      <c r="EA65008"/>
      <c r="EB65008"/>
      <c r="EC65008"/>
      <c r="ED65008"/>
      <c r="EE65008"/>
      <c r="EF65008"/>
      <c r="EG65008"/>
      <c r="EH65008"/>
      <c r="EI65008"/>
      <c r="EJ65008"/>
      <c r="EK65008"/>
      <c r="EL65008"/>
      <c r="EM65008"/>
      <c r="EN65008"/>
      <c r="EO65008"/>
      <c r="EP65008"/>
      <c r="EQ65008"/>
      <c r="ER65008"/>
      <c r="ES65008"/>
      <c r="ET65008"/>
      <c r="EU65008"/>
      <c r="EV65008"/>
      <c r="EW65008"/>
      <c r="EX65008"/>
      <c r="EY65008"/>
      <c r="EZ65008"/>
      <c r="FA65008"/>
      <c r="FB65008"/>
      <c r="FC65008"/>
      <c r="FD65008"/>
      <c r="FE65008"/>
      <c r="FF65008"/>
      <c r="FG65008"/>
      <c r="FH65008"/>
      <c r="FI65008"/>
      <c r="FJ65008"/>
      <c r="FK65008"/>
      <c r="FL65008"/>
      <c r="FM65008"/>
      <c r="FN65008"/>
      <c r="FO65008"/>
      <c r="FP65008"/>
      <c r="FQ65008"/>
      <c r="FR65008"/>
      <c r="FS65008"/>
      <c r="FT65008"/>
      <c r="FU65008"/>
      <c r="FV65008"/>
      <c r="FW65008"/>
      <c r="FX65008"/>
      <c r="FY65008"/>
      <c r="FZ65008"/>
      <c r="GA65008"/>
      <c r="GB65008"/>
      <c r="GC65008"/>
      <c r="GD65008"/>
      <c r="GE65008"/>
      <c r="GF65008"/>
      <c r="GG65008"/>
      <c r="GH65008"/>
      <c r="GI65008"/>
      <c r="GJ65008"/>
      <c r="GK65008"/>
      <c r="GL65008"/>
      <c r="GM65008"/>
      <c r="GN65008"/>
      <c r="GO65008"/>
      <c r="GP65008"/>
      <c r="GQ65008"/>
      <c r="GR65008"/>
      <c r="GS65008"/>
      <c r="GT65008"/>
      <c r="GU65008"/>
      <c r="GV65008"/>
    </row>
    <row r="65009" spans="1:204" ht="14.25">
      <c r="A65009" s="8"/>
      <c r="B65009" s="8"/>
      <c r="C65009"/>
      <c r="D65009"/>
      <c r="E65009"/>
      <c r="F65009"/>
      <c r="G65009"/>
      <c r="H65009"/>
      <c r="I65009"/>
      <c r="J65009"/>
      <c r="K65009"/>
      <c r="L65009"/>
      <c r="M65009"/>
      <c r="N65009"/>
      <c r="O65009"/>
      <c r="P65009"/>
      <c r="Q65009"/>
      <c r="R65009"/>
      <c r="S65009"/>
      <c r="T65009"/>
      <c r="U65009"/>
      <c r="V65009"/>
      <c r="W65009"/>
      <c r="X65009"/>
      <c r="Y65009"/>
      <c r="Z65009"/>
      <c r="AA65009"/>
      <c r="AB65009"/>
      <c r="AC65009"/>
      <c r="AD65009"/>
      <c r="AE65009"/>
      <c r="AF65009"/>
      <c r="AG65009"/>
      <c r="AH65009"/>
      <c r="AI65009"/>
      <c r="AJ65009"/>
      <c r="AK65009"/>
      <c r="AL65009"/>
      <c r="AM65009"/>
      <c r="AN65009"/>
      <c r="AO65009"/>
      <c r="AP65009"/>
      <c r="AQ65009"/>
      <c r="AR65009"/>
      <c r="AS65009"/>
      <c r="AT65009"/>
      <c r="AU65009"/>
      <c r="AV65009"/>
      <c r="AW65009"/>
      <c r="AX65009"/>
      <c r="AY65009"/>
      <c r="AZ65009"/>
      <c r="BA65009"/>
      <c r="BB65009"/>
      <c r="BC65009"/>
      <c r="BD65009"/>
      <c r="BE65009"/>
      <c r="BF65009"/>
      <c r="BG65009"/>
      <c r="BH65009"/>
      <c r="BI65009"/>
      <c r="BJ65009"/>
      <c r="BK65009"/>
      <c r="BL65009"/>
      <c r="BM65009"/>
      <c r="BN65009"/>
      <c r="BO65009"/>
      <c r="BP65009"/>
      <c r="BQ65009"/>
      <c r="BR65009"/>
      <c r="BS65009"/>
      <c r="BT65009"/>
      <c r="BU65009"/>
      <c r="BV65009"/>
      <c r="BW65009"/>
      <c r="BX65009"/>
      <c r="BY65009"/>
      <c r="BZ65009"/>
      <c r="CA65009"/>
      <c r="CB65009"/>
      <c r="CC65009"/>
      <c r="CD65009"/>
      <c r="CE65009"/>
      <c r="CF65009"/>
      <c r="CG65009"/>
      <c r="CH65009"/>
      <c r="CI65009"/>
      <c r="CJ65009"/>
      <c r="CK65009"/>
      <c r="CL65009"/>
      <c r="CM65009"/>
      <c r="CN65009"/>
      <c r="CO65009"/>
      <c r="CP65009"/>
      <c r="CQ65009"/>
      <c r="CR65009"/>
      <c r="CS65009"/>
      <c r="CT65009"/>
      <c r="CU65009"/>
      <c r="CV65009"/>
      <c r="CW65009"/>
      <c r="CX65009"/>
      <c r="CY65009"/>
      <c r="CZ65009"/>
      <c r="DA65009"/>
      <c r="DB65009"/>
      <c r="DC65009"/>
      <c r="DD65009"/>
      <c r="DE65009"/>
      <c r="DF65009"/>
      <c r="DG65009"/>
      <c r="DH65009"/>
      <c r="DI65009"/>
      <c r="DJ65009"/>
      <c r="DK65009"/>
      <c r="DL65009"/>
      <c r="DM65009"/>
      <c r="DN65009"/>
      <c r="DO65009"/>
      <c r="DP65009"/>
      <c r="DQ65009"/>
      <c r="DR65009"/>
      <c r="DS65009"/>
      <c r="DT65009"/>
      <c r="DU65009"/>
      <c r="DV65009"/>
      <c r="DW65009"/>
      <c r="DX65009"/>
      <c r="DY65009"/>
      <c r="DZ65009"/>
      <c r="EA65009"/>
      <c r="EB65009"/>
      <c r="EC65009"/>
      <c r="ED65009"/>
      <c r="EE65009"/>
      <c r="EF65009"/>
      <c r="EG65009"/>
      <c r="EH65009"/>
      <c r="EI65009"/>
      <c r="EJ65009"/>
      <c r="EK65009"/>
      <c r="EL65009"/>
      <c r="EM65009"/>
      <c r="EN65009"/>
      <c r="EO65009"/>
      <c r="EP65009"/>
      <c r="EQ65009"/>
      <c r="ER65009"/>
      <c r="ES65009"/>
      <c r="ET65009"/>
      <c r="EU65009"/>
      <c r="EV65009"/>
      <c r="EW65009"/>
      <c r="EX65009"/>
      <c r="EY65009"/>
      <c r="EZ65009"/>
      <c r="FA65009"/>
      <c r="FB65009"/>
      <c r="FC65009"/>
      <c r="FD65009"/>
      <c r="FE65009"/>
      <c r="FF65009"/>
      <c r="FG65009"/>
      <c r="FH65009"/>
      <c r="FI65009"/>
      <c r="FJ65009"/>
      <c r="FK65009"/>
      <c r="FL65009"/>
      <c r="FM65009"/>
      <c r="FN65009"/>
      <c r="FO65009"/>
      <c r="FP65009"/>
      <c r="FQ65009"/>
      <c r="FR65009"/>
      <c r="FS65009"/>
      <c r="FT65009"/>
      <c r="FU65009"/>
      <c r="FV65009"/>
      <c r="FW65009"/>
      <c r="FX65009"/>
      <c r="FY65009"/>
      <c r="FZ65009"/>
      <c r="GA65009"/>
      <c r="GB65009"/>
      <c r="GC65009"/>
      <c r="GD65009"/>
      <c r="GE65009"/>
      <c r="GF65009"/>
      <c r="GG65009"/>
      <c r="GH65009"/>
      <c r="GI65009"/>
      <c r="GJ65009"/>
      <c r="GK65009"/>
      <c r="GL65009"/>
      <c r="GM65009"/>
      <c r="GN65009"/>
      <c r="GO65009"/>
      <c r="GP65009"/>
      <c r="GQ65009"/>
      <c r="GR65009"/>
      <c r="GS65009"/>
      <c r="GT65009"/>
      <c r="GU65009"/>
      <c r="GV65009"/>
    </row>
    <row r="65010" spans="1:204" ht="14.25">
      <c r="A65010" s="8"/>
      <c r="B65010" s="8"/>
      <c r="C65010"/>
      <c r="D65010"/>
      <c r="E65010"/>
      <c r="F65010"/>
      <c r="G65010"/>
      <c r="H65010"/>
      <c r="I65010"/>
      <c r="J65010"/>
      <c r="K65010"/>
      <c r="L65010"/>
      <c r="M65010"/>
      <c r="N65010"/>
      <c r="O65010"/>
      <c r="P65010"/>
      <c r="Q65010"/>
      <c r="R65010"/>
      <c r="S65010"/>
      <c r="T65010"/>
      <c r="U65010"/>
      <c r="V65010"/>
      <c r="W65010"/>
      <c r="X65010"/>
      <c r="Y65010"/>
      <c r="Z65010"/>
      <c r="AA65010"/>
      <c r="AB65010"/>
      <c r="AC65010"/>
      <c r="AD65010"/>
      <c r="AE65010"/>
      <c r="AF65010"/>
      <c r="AG65010"/>
      <c r="AH65010"/>
      <c r="AI65010"/>
      <c r="AJ65010"/>
      <c r="AK65010"/>
      <c r="AL65010"/>
      <c r="AM65010"/>
      <c r="AN65010"/>
      <c r="AO65010"/>
      <c r="AP65010"/>
      <c r="AQ65010"/>
      <c r="AR65010"/>
      <c r="AS65010"/>
      <c r="AT65010"/>
      <c r="AU65010"/>
      <c r="AV65010"/>
      <c r="AW65010"/>
      <c r="AX65010"/>
      <c r="AY65010"/>
      <c r="AZ65010"/>
      <c r="BA65010"/>
      <c r="BB65010"/>
      <c r="BC65010"/>
      <c r="BD65010"/>
      <c r="BE65010"/>
      <c r="BF65010"/>
      <c r="BG65010"/>
      <c r="BH65010"/>
      <c r="BI65010"/>
      <c r="BJ65010"/>
      <c r="BK65010"/>
      <c r="BL65010"/>
      <c r="BM65010"/>
      <c r="BN65010"/>
      <c r="BO65010"/>
      <c r="BP65010"/>
      <c r="BQ65010"/>
      <c r="BR65010"/>
      <c r="BS65010"/>
      <c r="BT65010"/>
      <c r="BU65010"/>
      <c r="BV65010"/>
      <c r="BW65010"/>
      <c r="BX65010"/>
      <c r="BY65010"/>
      <c r="BZ65010"/>
      <c r="CA65010"/>
      <c r="CB65010"/>
      <c r="CC65010"/>
      <c r="CD65010"/>
      <c r="CE65010"/>
      <c r="CF65010"/>
      <c r="CG65010"/>
      <c r="CH65010"/>
      <c r="CI65010"/>
      <c r="CJ65010"/>
      <c r="CK65010"/>
      <c r="CL65010"/>
      <c r="CM65010"/>
      <c r="CN65010"/>
      <c r="CO65010"/>
      <c r="CP65010"/>
      <c r="CQ65010"/>
      <c r="CR65010"/>
      <c r="CS65010"/>
      <c r="CT65010"/>
      <c r="CU65010"/>
      <c r="CV65010"/>
      <c r="CW65010"/>
      <c r="CX65010"/>
      <c r="CY65010"/>
      <c r="CZ65010"/>
      <c r="DA65010"/>
      <c r="DB65010"/>
      <c r="DC65010"/>
      <c r="DD65010"/>
      <c r="DE65010"/>
      <c r="DF65010"/>
      <c r="DG65010"/>
      <c r="DH65010"/>
      <c r="DI65010"/>
      <c r="DJ65010"/>
      <c r="DK65010"/>
      <c r="DL65010"/>
      <c r="DM65010"/>
      <c r="DN65010"/>
      <c r="DO65010"/>
      <c r="DP65010"/>
      <c r="DQ65010"/>
      <c r="DR65010"/>
      <c r="DS65010"/>
      <c r="DT65010"/>
      <c r="DU65010"/>
      <c r="DV65010"/>
      <c r="DW65010"/>
      <c r="DX65010"/>
      <c r="DY65010"/>
      <c r="DZ65010"/>
      <c r="EA65010"/>
      <c r="EB65010"/>
      <c r="EC65010"/>
      <c r="ED65010"/>
      <c r="EE65010"/>
      <c r="EF65010"/>
      <c r="EG65010"/>
      <c r="EH65010"/>
      <c r="EI65010"/>
      <c r="EJ65010"/>
      <c r="EK65010"/>
      <c r="EL65010"/>
      <c r="EM65010"/>
      <c r="EN65010"/>
      <c r="EO65010"/>
      <c r="EP65010"/>
      <c r="EQ65010"/>
      <c r="ER65010"/>
      <c r="ES65010"/>
      <c r="ET65010"/>
      <c r="EU65010"/>
      <c r="EV65010"/>
      <c r="EW65010"/>
      <c r="EX65010"/>
      <c r="EY65010"/>
      <c r="EZ65010"/>
      <c r="FA65010"/>
      <c r="FB65010"/>
      <c r="FC65010"/>
      <c r="FD65010"/>
      <c r="FE65010"/>
      <c r="FF65010"/>
      <c r="FG65010"/>
      <c r="FH65010"/>
      <c r="FI65010"/>
      <c r="FJ65010"/>
      <c r="FK65010"/>
      <c r="FL65010"/>
      <c r="FM65010"/>
      <c r="FN65010"/>
      <c r="FO65010"/>
      <c r="FP65010"/>
      <c r="FQ65010"/>
      <c r="FR65010"/>
      <c r="FS65010"/>
      <c r="FT65010"/>
      <c r="FU65010"/>
      <c r="FV65010"/>
      <c r="FW65010"/>
      <c r="FX65010"/>
      <c r="FY65010"/>
      <c r="FZ65010"/>
      <c r="GA65010"/>
      <c r="GB65010"/>
      <c r="GC65010"/>
      <c r="GD65010"/>
      <c r="GE65010"/>
      <c r="GF65010"/>
      <c r="GG65010"/>
      <c r="GH65010"/>
      <c r="GI65010"/>
      <c r="GJ65010"/>
      <c r="GK65010"/>
      <c r="GL65010"/>
      <c r="GM65010"/>
      <c r="GN65010"/>
      <c r="GO65010"/>
      <c r="GP65010"/>
      <c r="GQ65010"/>
      <c r="GR65010"/>
      <c r="GS65010"/>
      <c r="GT65010"/>
      <c r="GU65010"/>
      <c r="GV65010"/>
    </row>
    <row r="65011" spans="1:204" ht="14.25">
      <c r="A65011" s="8"/>
      <c r="B65011" s="8"/>
      <c r="C65011"/>
      <c r="D65011"/>
      <c r="E65011"/>
      <c r="F65011"/>
      <c r="G65011"/>
      <c r="H65011"/>
      <c r="I65011"/>
      <c r="J65011"/>
      <c r="K65011"/>
      <c r="L65011"/>
      <c r="M65011"/>
      <c r="N65011"/>
      <c r="O65011"/>
      <c r="P65011"/>
      <c r="Q65011"/>
      <c r="R65011"/>
      <c r="S65011"/>
      <c r="T65011"/>
      <c r="U65011"/>
      <c r="V65011"/>
      <c r="W65011"/>
      <c r="X65011"/>
      <c r="Y65011"/>
      <c r="Z65011"/>
      <c r="AA65011"/>
      <c r="AB65011"/>
      <c r="AC65011"/>
      <c r="AD65011"/>
      <c r="AE65011"/>
      <c r="AF65011"/>
      <c r="AG65011"/>
      <c r="AH65011"/>
      <c r="AI65011"/>
      <c r="AJ65011"/>
      <c r="AK65011"/>
      <c r="AL65011"/>
      <c r="AM65011"/>
      <c r="AN65011"/>
      <c r="AO65011"/>
      <c r="AP65011"/>
      <c r="AQ65011"/>
      <c r="AR65011"/>
      <c r="AS65011"/>
      <c r="AT65011"/>
      <c r="AU65011"/>
      <c r="AV65011"/>
      <c r="AW65011"/>
      <c r="AX65011"/>
      <c r="AY65011"/>
      <c r="AZ65011"/>
      <c r="BA65011"/>
      <c r="BB65011"/>
      <c r="BC65011"/>
      <c r="BD65011"/>
      <c r="BE65011"/>
      <c r="BF65011"/>
      <c r="BG65011"/>
      <c r="BH65011"/>
      <c r="BI65011"/>
      <c r="BJ65011"/>
      <c r="BK65011"/>
      <c r="BL65011"/>
      <c r="BM65011"/>
      <c r="BN65011"/>
      <c r="BO65011"/>
      <c r="BP65011"/>
      <c r="BQ65011"/>
      <c r="BR65011"/>
      <c r="BS65011"/>
      <c r="BT65011"/>
      <c r="BU65011"/>
      <c r="BV65011"/>
      <c r="BW65011"/>
      <c r="BX65011"/>
      <c r="BY65011"/>
      <c r="BZ65011"/>
      <c r="CA65011"/>
      <c r="CB65011"/>
      <c r="CC65011"/>
      <c r="CD65011"/>
      <c r="CE65011"/>
      <c r="CF65011"/>
      <c r="CG65011"/>
      <c r="CH65011"/>
      <c r="CI65011"/>
      <c r="CJ65011"/>
      <c r="CK65011"/>
      <c r="CL65011"/>
      <c r="CM65011"/>
      <c r="CN65011"/>
      <c r="CO65011"/>
      <c r="CP65011"/>
      <c r="CQ65011"/>
      <c r="CR65011"/>
      <c r="CS65011"/>
      <c r="CT65011"/>
      <c r="CU65011"/>
      <c r="CV65011"/>
      <c r="CW65011"/>
      <c r="CX65011"/>
      <c r="CY65011"/>
      <c r="CZ65011"/>
      <c r="DA65011"/>
      <c r="DB65011"/>
      <c r="DC65011"/>
      <c r="DD65011"/>
      <c r="DE65011"/>
      <c r="DF65011"/>
      <c r="DG65011"/>
      <c r="DH65011"/>
      <c r="DI65011"/>
      <c r="DJ65011"/>
      <c r="DK65011"/>
      <c r="DL65011"/>
      <c r="DM65011"/>
      <c r="DN65011"/>
      <c r="DO65011"/>
      <c r="DP65011"/>
      <c r="DQ65011"/>
      <c r="DR65011"/>
      <c r="DS65011"/>
      <c r="DT65011"/>
      <c r="DU65011"/>
      <c r="DV65011"/>
      <c r="DW65011"/>
      <c r="DX65011"/>
      <c r="DY65011"/>
      <c r="DZ65011"/>
      <c r="EA65011"/>
      <c r="EB65011"/>
      <c r="EC65011"/>
      <c r="ED65011"/>
      <c r="EE65011"/>
      <c r="EF65011"/>
      <c r="EG65011"/>
      <c r="EH65011"/>
      <c r="EI65011"/>
      <c r="EJ65011"/>
      <c r="EK65011"/>
      <c r="EL65011"/>
      <c r="EM65011"/>
      <c r="EN65011"/>
      <c r="EO65011"/>
      <c r="EP65011"/>
      <c r="EQ65011"/>
      <c r="ER65011"/>
      <c r="ES65011"/>
      <c r="ET65011"/>
      <c r="EU65011"/>
      <c r="EV65011"/>
      <c r="EW65011"/>
      <c r="EX65011"/>
      <c r="EY65011"/>
      <c r="EZ65011"/>
      <c r="FA65011"/>
      <c r="FB65011"/>
      <c r="FC65011"/>
      <c r="FD65011"/>
      <c r="FE65011"/>
      <c r="FF65011"/>
      <c r="FG65011"/>
      <c r="FH65011"/>
      <c r="FI65011"/>
      <c r="FJ65011"/>
      <c r="FK65011"/>
      <c r="FL65011"/>
      <c r="FM65011"/>
      <c r="FN65011"/>
      <c r="FO65011"/>
      <c r="FP65011"/>
      <c r="FQ65011"/>
      <c r="FR65011"/>
      <c r="FS65011"/>
      <c r="FT65011"/>
      <c r="FU65011"/>
      <c r="FV65011"/>
      <c r="FW65011"/>
      <c r="FX65011"/>
      <c r="FY65011"/>
      <c r="FZ65011"/>
      <c r="GA65011"/>
      <c r="GB65011"/>
      <c r="GC65011"/>
      <c r="GD65011"/>
      <c r="GE65011"/>
      <c r="GF65011"/>
      <c r="GG65011"/>
      <c r="GH65011"/>
      <c r="GI65011"/>
      <c r="GJ65011"/>
      <c r="GK65011"/>
      <c r="GL65011"/>
      <c r="GM65011"/>
      <c r="GN65011"/>
      <c r="GO65011"/>
      <c r="GP65011"/>
      <c r="GQ65011"/>
      <c r="GR65011"/>
      <c r="GS65011"/>
      <c r="GT65011"/>
      <c r="GU65011"/>
      <c r="GV65011"/>
    </row>
    <row r="65012" spans="1:204" ht="14.25">
      <c r="A65012" s="8"/>
      <c r="B65012" s="8"/>
      <c r="C65012"/>
      <c r="D65012"/>
      <c r="E65012"/>
      <c r="F65012"/>
      <c r="G65012"/>
      <c r="H65012"/>
      <c r="I65012"/>
      <c r="J65012"/>
      <c r="K65012"/>
      <c r="L65012"/>
      <c r="M65012"/>
      <c r="N65012"/>
      <c r="O65012"/>
      <c r="P65012"/>
      <c r="Q65012"/>
      <c r="R65012"/>
      <c r="S65012"/>
      <c r="T65012"/>
      <c r="U65012"/>
      <c r="V65012"/>
      <c r="W65012"/>
      <c r="X65012"/>
      <c r="Y65012"/>
      <c r="Z65012"/>
      <c r="AA65012"/>
      <c r="AB65012"/>
      <c r="AC65012"/>
      <c r="AD65012"/>
      <c r="AE65012"/>
      <c r="AF65012"/>
      <c r="AG65012"/>
      <c r="AH65012"/>
      <c r="AI65012"/>
      <c r="AJ65012"/>
      <c r="AK65012"/>
      <c r="AL65012"/>
      <c r="AM65012"/>
      <c r="AN65012"/>
      <c r="AO65012"/>
      <c r="AP65012"/>
      <c r="AQ65012"/>
      <c r="AR65012"/>
      <c r="AS65012"/>
      <c r="AT65012"/>
      <c r="AU65012"/>
      <c r="AV65012"/>
      <c r="AW65012"/>
      <c r="AX65012"/>
      <c r="AY65012"/>
      <c r="AZ65012"/>
      <c r="BA65012"/>
      <c r="BB65012"/>
      <c r="BC65012"/>
      <c r="BD65012"/>
      <c r="BE65012"/>
      <c r="BF65012"/>
      <c r="BG65012"/>
      <c r="BH65012"/>
      <c r="BI65012"/>
      <c r="BJ65012"/>
      <c r="BK65012"/>
      <c r="BL65012"/>
      <c r="BM65012"/>
      <c r="BN65012"/>
      <c r="BO65012"/>
      <c r="BP65012"/>
      <c r="BQ65012"/>
      <c r="BR65012"/>
      <c r="BS65012"/>
      <c r="BT65012"/>
      <c r="BU65012"/>
      <c r="BV65012"/>
      <c r="BW65012"/>
      <c r="BX65012"/>
      <c r="BY65012"/>
      <c r="BZ65012"/>
      <c r="CA65012"/>
      <c r="CB65012"/>
      <c r="CC65012"/>
      <c r="CD65012"/>
      <c r="CE65012"/>
      <c r="CF65012"/>
      <c r="CG65012"/>
      <c r="CH65012"/>
      <c r="CI65012"/>
      <c r="CJ65012"/>
      <c r="CK65012"/>
      <c r="CL65012"/>
      <c r="CM65012"/>
      <c r="CN65012"/>
      <c r="CO65012"/>
      <c r="CP65012"/>
      <c r="CQ65012"/>
      <c r="CR65012"/>
      <c r="CS65012"/>
      <c r="CT65012"/>
      <c r="CU65012"/>
      <c r="CV65012"/>
      <c r="CW65012"/>
      <c r="CX65012"/>
      <c r="CY65012"/>
      <c r="CZ65012"/>
      <c r="DA65012"/>
      <c r="DB65012"/>
      <c r="DC65012"/>
      <c r="DD65012"/>
      <c r="DE65012"/>
      <c r="DF65012"/>
      <c r="DG65012"/>
      <c r="DH65012"/>
      <c r="DI65012"/>
      <c r="DJ65012"/>
      <c r="DK65012"/>
      <c r="DL65012"/>
      <c r="DM65012"/>
      <c r="DN65012"/>
      <c r="DO65012"/>
      <c r="DP65012"/>
      <c r="DQ65012"/>
      <c r="DR65012"/>
      <c r="DS65012"/>
      <c r="DT65012"/>
      <c r="DU65012"/>
      <c r="DV65012"/>
      <c r="DW65012"/>
      <c r="DX65012"/>
      <c r="DY65012"/>
      <c r="DZ65012"/>
      <c r="EA65012"/>
      <c r="EB65012"/>
      <c r="EC65012"/>
      <c r="ED65012"/>
      <c r="EE65012"/>
      <c r="EF65012"/>
      <c r="EG65012"/>
      <c r="EH65012"/>
      <c r="EI65012"/>
      <c r="EJ65012"/>
      <c r="EK65012"/>
      <c r="EL65012"/>
      <c r="EM65012"/>
      <c r="EN65012"/>
      <c r="EO65012"/>
      <c r="EP65012"/>
      <c r="EQ65012"/>
      <c r="ER65012"/>
      <c r="ES65012"/>
      <c r="ET65012"/>
      <c r="EU65012"/>
      <c r="EV65012"/>
      <c r="EW65012"/>
      <c r="EX65012"/>
      <c r="EY65012"/>
      <c r="EZ65012"/>
      <c r="FA65012"/>
      <c r="FB65012"/>
      <c r="FC65012"/>
      <c r="FD65012"/>
      <c r="FE65012"/>
      <c r="FF65012"/>
      <c r="FG65012"/>
      <c r="FH65012"/>
      <c r="FI65012"/>
      <c r="FJ65012"/>
      <c r="FK65012"/>
      <c r="FL65012"/>
      <c r="FM65012"/>
      <c r="FN65012"/>
      <c r="FO65012"/>
      <c r="FP65012"/>
      <c r="FQ65012"/>
      <c r="FR65012"/>
      <c r="FS65012"/>
      <c r="FT65012"/>
      <c r="FU65012"/>
      <c r="FV65012"/>
      <c r="FW65012"/>
      <c r="FX65012"/>
      <c r="FY65012"/>
      <c r="FZ65012"/>
      <c r="GA65012"/>
      <c r="GB65012"/>
      <c r="GC65012"/>
      <c r="GD65012"/>
      <c r="GE65012"/>
      <c r="GF65012"/>
      <c r="GG65012"/>
      <c r="GH65012"/>
      <c r="GI65012"/>
      <c r="GJ65012"/>
      <c r="GK65012"/>
      <c r="GL65012"/>
      <c r="GM65012"/>
      <c r="GN65012"/>
      <c r="GO65012"/>
      <c r="GP65012"/>
      <c r="GQ65012"/>
      <c r="GR65012"/>
      <c r="GS65012"/>
      <c r="GT65012"/>
      <c r="GU65012"/>
      <c r="GV65012"/>
    </row>
    <row r="65013" spans="1:204" ht="14.25">
      <c r="A65013" s="8"/>
      <c r="B65013" s="8"/>
      <c r="C65013"/>
      <c r="D65013"/>
      <c r="E65013"/>
      <c r="F65013"/>
      <c r="G65013"/>
      <c r="H65013"/>
      <c r="I65013"/>
      <c r="J65013"/>
      <c r="K65013"/>
      <c r="L65013"/>
      <c r="M65013"/>
      <c r="N65013"/>
      <c r="O65013"/>
      <c r="P65013"/>
      <c r="Q65013"/>
      <c r="R65013"/>
      <c r="S65013"/>
      <c r="T65013"/>
      <c r="U65013"/>
      <c r="V65013"/>
      <c r="W65013"/>
      <c r="X65013"/>
      <c r="Y65013"/>
      <c r="Z65013"/>
      <c r="AA65013"/>
      <c r="AB65013"/>
      <c r="AC65013"/>
      <c r="AD65013"/>
      <c r="AE65013"/>
      <c r="AF65013"/>
      <c r="AG65013"/>
      <c r="AH65013"/>
      <c r="AI65013"/>
      <c r="AJ65013"/>
      <c r="AK65013"/>
      <c r="AL65013"/>
      <c r="AM65013"/>
      <c r="AN65013"/>
      <c r="AO65013"/>
      <c r="AP65013"/>
      <c r="AQ65013"/>
      <c r="AR65013"/>
      <c r="AS65013"/>
      <c r="AT65013"/>
      <c r="AU65013"/>
      <c r="AV65013"/>
      <c r="AW65013"/>
      <c r="AX65013"/>
      <c r="AY65013"/>
      <c r="AZ65013"/>
      <c r="BA65013"/>
      <c r="BB65013"/>
      <c r="BC65013"/>
      <c r="BD65013"/>
      <c r="BE65013"/>
      <c r="BF65013"/>
      <c r="BG65013"/>
      <c r="BH65013"/>
      <c r="BI65013"/>
      <c r="BJ65013"/>
      <c r="BK65013"/>
      <c r="BL65013"/>
      <c r="BM65013"/>
      <c r="BN65013"/>
      <c r="BO65013"/>
      <c r="BP65013"/>
      <c r="BQ65013"/>
      <c r="BR65013"/>
      <c r="BS65013"/>
      <c r="BT65013"/>
      <c r="BU65013"/>
      <c r="BV65013"/>
      <c r="BW65013"/>
      <c r="BX65013"/>
      <c r="BY65013"/>
      <c r="BZ65013"/>
      <c r="CA65013"/>
      <c r="CB65013"/>
      <c r="CC65013"/>
      <c r="CD65013"/>
      <c r="CE65013"/>
      <c r="CF65013"/>
      <c r="CG65013"/>
      <c r="CH65013"/>
      <c r="CI65013"/>
      <c r="CJ65013"/>
      <c r="CK65013"/>
      <c r="CL65013"/>
      <c r="CM65013"/>
      <c r="CN65013"/>
      <c r="CO65013"/>
      <c r="CP65013"/>
      <c r="CQ65013"/>
      <c r="CR65013"/>
      <c r="CS65013"/>
      <c r="CT65013"/>
      <c r="CU65013"/>
      <c r="CV65013"/>
      <c r="CW65013"/>
      <c r="CX65013"/>
      <c r="CY65013"/>
      <c r="CZ65013"/>
      <c r="DA65013"/>
      <c r="DB65013"/>
      <c r="DC65013"/>
      <c r="DD65013"/>
      <c r="DE65013"/>
      <c r="DF65013"/>
      <c r="DG65013"/>
      <c r="DH65013"/>
      <c r="DI65013"/>
      <c r="DJ65013"/>
      <c r="DK65013"/>
      <c r="DL65013"/>
      <c r="DM65013"/>
      <c r="DN65013"/>
      <c r="DO65013"/>
      <c r="DP65013"/>
      <c r="DQ65013"/>
      <c r="DR65013"/>
      <c r="DS65013"/>
      <c r="DT65013"/>
      <c r="DU65013"/>
      <c r="DV65013"/>
      <c r="DW65013"/>
      <c r="DX65013"/>
      <c r="DY65013"/>
      <c r="DZ65013"/>
      <c r="EA65013"/>
      <c r="EB65013"/>
      <c r="EC65013"/>
      <c r="ED65013"/>
      <c r="EE65013"/>
      <c r="EF65013"/>
      <c r="EG65013"/>
      <c r="EH65013"/>
      <c r="EI65013"/>
      <c r="EJ65013"/>
      <c r="EK65013"/>
      <c r="EL65013"/>
      <c r="EM65013"/>
      <c r="EN65013"/>
      <c r="EO65013"/>
      <c r="EP65013"/>
      <c r="EQ65013"/>
      <c r="ER65013"/>
      <c r="ES65013"/>
      <c r="ET65013"/>
      <c r="EU65013"/>
      <c r="EV65013"/>
      <c r="EW65013"/>
      <c r="EX65013"/>
      <c r="EY65013"/>
      <c r="EZ65013"/>
      <c r="FA65013"/>
      <c r="FB65013"/>
      <c r="FC65013"/>
      <c r="FD65013"/>
      <c r="FE65013"/>
      <c r="FF65013"/>
      <c r="FG65013"/>
      <c r="FH65013"/>
      <c r="FI65013"/>
      <c r="FJ65013"/>
      <c r="FK65013"/>
      <c r="FL65013"/>
      <c r="FM65013"/>
      <c r="FN65013"/>
      <c r="FO65013"/>
      <c r="FP65013"/>
      <c r="FQ65013"/>
      <c r="FR65013"/>
      <c r="FS65013"/>
      <c r="FT65013"/>
      <c r="FU65013"/>
      <c r="FV65013"/>
      <c r="FW65013"/>
      <c r="FX65013"/>
      <c r="FY65013"/>
      <c r="FZ65013"/>
      <c r="GA65013"/>
      <c r="GB65013"/>
      <c r="GC65013"/>
      <c r="GD65013"/>
      <c r="GE65013"/>
      <c r="GF65013"/>
      <c r="GG65013"/>
      <c r="GH65013"/>
      <c r="GI65013"/>
      <c r="GJ65013"/>
      <c r="GK65013"/>
      <c r="GL65013"/>
      <c r="GM65013"/>
      <c r="GN65013"/>
      <c r="GO65013"/>
      <c r="GP65013"/>
      <c r="GQ65013"/>
      <c r="GR65013"/>
      <c r="GS65013"/>
      <c r="GT65013"/>
      <c r="GU65013"/>
      <c r="GV65013"/>
    </row>
    <row r="65014" spans="1:204" ht="14.25">
      <c r="A65014" s="8"/>
      <c r="B65014" s="8"/>
      <c r="C65014"/>
      <c r="D65014"/>
      <c r="E65014"/>
      <c r="F65014"/>
      <c r="G65014"/>
      <c r="H65014"/>
      <c r="I65014"/>
      <c r="J65014"/>
      <c r="K65014"/>
      <c r="L65014"/>
      <c r="M65014"/>
      <c r="N65014"/>
      <c r="O65014"/>
      <c r="P65014"/>
      <c r="Q65014"/>
      <c r="R65014"/>
      <c r="S65014"/>
      <c r="T65014"/>
      <c r="U65014"/>
      <c r="V65014"/>
      <c r="W65014"/>
      <c r="X65014"/>
      <c r="Y65014"/>
      <c r="Z65014"/>
      <c r="AA65014"/>
      <c r="AB65014"/>
      <c r="AC65014"/>
      <c r="AD65014"/>
      <c r="AE65014"/>
      <c r="AF65014"/>
      <c r="AG65014"/>
      <c r="AH65014"/>
      <c r="AI65014"/>
      <c r="AJ65014"/>
      <c r="AK65014"/>
      <c r="AL65014"/>
      <c r="AM65014"/>
      <c r="AN65014"/>
      <c r="AO65014"/>
      <c r="AP65014"/>
      <c r="AQ65014"/>
      <c r="AR65014"/>
      <c r="AS65014"/>
      <c r="AT65014"/>
      <c r="AU65014"/>
      <c r="AV65014"/>
      <c r="AW65014"/>
      <c r="AX65014"/>
      <c r="AY65014"/>
      <c r="AZ65014"/>
      <c r="BA65014"/>
      <c r="BB65014"/>
      <c r="BC65014"/>
      <c r="BD65014"/>
      <c r="BE65014"/>
      <c r="BF65014"/>
      <c r="BG65014"/>
      <c r="BH65014"/>
      <c r="BI65014"/>
      <c r="BJ65014"/>
      <c r="BK65014"/>
      <c r="BL65014"/>
      <c r="BM65014"/>
      <c r="BN65014"/>
      <c r="BO65014"/>
      <c r="BP65014"/>
      <c r="BQ65014"/>
      <c r="BR65014"/>
      <c r="BS65014"/>
      <c r="BT65014"/>
      <c r="BU65014"/>
      <c r="BV65014"/>
      <c r="BW65014"/>
      <c r="BX65014"/>
      <c r="BY65014"/>
      <c r="BZ65014"/>
      <c r="CA65014"/>
      <c r="CB65014"/>
      <c r="CC65014"/>
      <c r="CD65014"/>
      <c r="CE65014"/>
      <c r="CF65014"/>
      <c r="CG65014"/>
      <c r="CH65014"/>
      <c r="CI65014"/>
      <c r="CJ65014"/>
      <c r="CK65014"/>
      <c r="CL65014"/>
      <c r="CM65014"/>
      <c r="CN65014"/>
      <c r="CO65014"/>
      <c r="CP65014"/>
      <c r="CQ65014"/>
      <c r="CR65014"/>
      <c r="CS65014"/>
      <c r="CT65014"/>
      <c r="CU65014"/>
      <c r="CV65014"/>
      <c r="CW65014"/>
      <c r="CX65014"/>
      <c r="CY65014"/>
      <c r="CZ65014"/>
      <c r="DA65014"/>
      <c r="DB65014"/>
      <c r="DC65014"/>
      <c r="DD65014"/>
      <c r="DE65014"/>
      <c r="DF65014"/>
      <c r="DG65014"/>
      <c r="DH65014"/>
      <c r="DI65014"/>
      <c r="DJ65014"/>
      <c r="DK65014"/>
      <c r="DL65014"/>
      <c r="DM65014"/>
      <c r="DN65014"/>
      <c r="DO65014"/>
      <c r="DP65014"/>
      <c r="DQ65014"/>
      <c r="DR65014"/>
      <c r="DS65014"/>
      <c r="DT65014"/>
      <c r="DU65014"/>
      <c r="DV65014"/>
      <c r="DW65014"/>
      <c r="DX65014"/>
      <c r="DY65014"/>
      <c r="DZ65014"/>
      <c r="EA65014"/>
      <c r="EB65014"/>
      <c r="EC65014"/>
      <c r="ED65014"/>
      <c r="EE65014"/>
      <c r="EF65014"/>
      <c r="EG65014"/>
      <c r="EH65014"/>
      <c r="EI65014"/>
      <c r="EJ65014"/>
      <c r="EK65014"/>
      <c r="EL65014"/>
      <c r="EM65014"/>
      <c r="EN65014"/>
      <c r="EO65014"/>
      <c r="EP65014"/>
      <c r="EQ65014"/>
      <c r="ER65014"/>
      <c r="ES65014"/>
      <c r="ET65014"/>
      <c r="EU65014"/>
      <c r="EV65014"/>
      <c r="EW65014"/>
      <c r="EX65014"/>
      <c r="EY65014"/>
      <c r="EZ65014"/>
      <c r="FA65014"/>
      <c r="FB65014"/>
      <c r="FC65014"/>
      <c r="FD65014"/>
      <c r="FE65014"/>
      <c r="FF65014"/>
      <c r="FG65014"/>
      <c r="FH65014"/>
      <c r="FI65014"/>
      <c r="FJ65014"/>
      <c r="FK65014"/>
      <c r="FL65014"/>
      <c r="FM65014"/>
      <c r="FN65014"/>
      <c r="FO65014"/>
      <c r="FP65014"/>
      <c r="FQ65014"/>
      <c r="FR65014"/>
      <c r="FS65014"/>
      <c r="FT65014"/>
      <c r="FU65014"/>
      <c r="FV65014"/>
      <c r="FW65014"/>
      <c r="FX65014"/>
      <c r="FY65014"/>
      <c r="FZ65014"/>
      <c r="GA65014"/>
      <c r="GB65014"/>
      <c r="GC65014"/>
      <c r="GD65014"/>
      <c r="GE65014"/>
      <c r="GF65014"/>
      <c r="GG65014"/>
      <c r="GH65014"/>
      <c r="GI65014"/>
      <c r="GJ65014"/>
      <c r="GK65014"/>
      <c r="GL65014"/>
      <c r="GM65014"/>
      <c r="GN65014"/>
      <c r="GO65014"/>
      <c r="GP65014"/>
      <c r="GQ65014"/>
      <c r="GR65014"/>
      <c r="GS65014"/>
      <c r="GT65014"/>
      <c r="GU65014"/>
      <c r="GV65014"/>
    </row>
    <row r="65015" spans="1:204" ht="14.25">
      <c r="A65015" s="8"/>
      <c r="B65015" s="8"/>
      <c r="C65015"/>
      <c r="D65015"/>
      <c r="E65015"/>
      <c r="F65015"/>
      <c r="G65015"/>
      <c r="H65015"/>
      <c r="I65015"/>
      <c r="J65015"/>
      <c r="K65015"/>
      <c r="L65015"/>
      <c r="M65015"/>
      <c r="N65015"/>
      <c r="O65015"/>
      <c r="P65015"/>
      <c r="Q65015"/>
      <c r="R65015"/>
      <c r="S65015"/>
      <c r="T65015"/>
      <c r="U65015"/>
      <c r="V65015"/>
      <c r="W65015"/>
      <c r="X65015"/>
      <c r="Y65015"/>
      <c r="Z65015"/>
      <c r="AA65015"/>
      <c r="AB65015"/>
      <c r="AC65015"/>
      <c r="AD65015"/>
      <c r="AE65015"/>
      <c r="AF65015"/>
      <c r="AG65015"/>
      <c r="AH65015"/>
      <c r="AI65015"/>
      <c r="AJ65015"/>
      <c r="AK65015"/>
      <c r="AL65015"/>
      <c r="AM65015"/>
      <c r="AN65015"/>
      <c r="AO65015"/>
      <c r="AP65015"/>
      <c r="AQ65015"/>
      <c r="AR65015"/>
      <c r="AS65015"/>
      <c r="AT65015"/>
      <c r="AU65015"/>
      <c r="AV65015"/>
      <c r="AW65015"/>
      <c r="AX65015"/>
      <c r="AY65015"/>
      <c r="AZ65015"/>
      <c r="BA65015"/>
      <c r="BB65015"/>
      <c r="BC65015"/>
      <c r="BD65015"/>
      <c r="BE65015"/>
      <c r="BF65015"/>
      <c r="BG65015"/>
      <c r="BH65015"/>
      <c r="BI65015"/>
      <c r="BJ65015"/>
      <c r="BK65015"/>
      <c r="BL65015"/>
      <c r="BM65015"/>
      <c r="BN65015"/>
      <c r="BO65015"/>
      <c r="BP65015"/>
      <c r="BQ65015"/>
      <c r="BR65015"/>
      <c r="BS65015"/>
      <c r="BT65015"/>
      <c r="BU65015"/>
      <c r="BV65015"/>
      <c r="BW65015"/>
      <c r="BX65015"/>
      <c r="BY65015"/>
      <c r="BZ65015"/>
      <c r="CA65015"/>
      <c r="CB65015"/>
      <c r="CC65015"/>
      <c r="CD65015"/>
      <c r="CE65015"/>
      <c r="CF65015"/>
      <c r="CG65015"/>
      <c r="CH65015"/>
      <c r="CI65015"/>
      <c r="CJ65015"/>
      <c r="CK65015"/>
      <c r="CL65015"/>
      <c r="CM65015"/>
      <c r="CN65015"/>
      <c r="CO65015"/>
      <c r="CP65015"/>
      <c r="CQ65015"/>
      <c r="CR65015"/>
      <c r="CS65015"/>
      <c r="CT65015"/>
      <c r="CU65015"/>
      <c r="CV65015"/>
      <c r="CW65015"/>
      <c r="CX65015"/>
      <c r="CY65015"/>
      <c r="CZ65015"/>
      <c r="DA65015"/>
      <c r="DB65015"/>
      <c r="DC65015"/>
      <c r="DD65015"/>
      <c r="DE65015"/>
      <c r="DF65015"/>
      <c r="DG65015"/>
      <c r="DH65015"/>
      <c r="DI65015"/>
      <c r="DJ65015"/>
      <c r="DK65015"/>
      <c r="DL65015"/>
      <c r="DM65015"/>
      <c r="DN65015"/>
      <c r="DO65015"/>
      <c r="DP65015"/>
      <c r="DQ65015"/>
      <c r="DR65015"/>
      <c r="DS65015"/>
      <c r="DT65015"/>
      <c r="DU65015"/>
      <c r="DV65015"/>
      <c r="DW65015"/>
      <c r="DX65015"/>
      <c r="DY65015"/>
      <c r="DZ65015"/>
      <c r="EA65015"/>
      <c r="EB65015"/>
      <c r="EC65015"/>
      <c r="ED65015"/>
      <c r="EE65015"/>
      <c r="EF65015"/>
      <c r="EG65015"/>
      <c r="EH65015"/>
      <c r="EI65015"/>
      <c r="EJ65015"/>
      <c r="EK65015"/>
      <c r="EL65015"/>
      <c r="EM65015"/>
      <c r="EN65015"/>
      <c r="EO65015"/>
      <c r="EP65015"/>
      <c r="EQ65015"/>
      <c r="ER65015"/>
      <c r="ES65015"/>
      <c r="ET65015"/>
      <c r="EU65015"/>
      <c r="EV65015"/>
      <c r="EW65015"/>
      <c r="EX65015"/>
      <c r="EY65015"/>
      <c r="EZ65015"/>
      <c r="FA65015"/>
      <c r="FB65015"/>
      <c r="FC65015"/>
      <c r="FD65015"/>
      <c r="FE65015"/>
      <c r="FF65015"/>
      <c r="FG65015"/>
      <c r="FH65015"/>
      <c r="FI65015"/>
      <c r="FJ65015"/>
      <c r="FK65015"/>
      <c r="FL65015"/>
      <c r="FM65015"/>
      <c r="FN65015"/>
      <c r="FO65015"/>
      <c r="FP65015"/>
      <c r="FQ65015"/>
      <c r="FR65015"/>
      <c r="FS65015"/>
      <c r="FT65015"/>
      <c r="FU65015"/>
      <c r="FV65015"/>
      <c r="FW65015"/>
      <c r="FX65015"/>
      <c r="FY65015"/>
      <c r="FZ65015"/>
      <c r="GA65015"/>
      <c r="GB65015"/>
      <c r="GC65015"/>
      <c r="GD65015"/>
      <c r="GE65015"/>
      <c r="GF65015"/>
      <c r="GG65015"/>
      <c r="GH65015"/>
      <c r="GI65015"/>
      <c r="GJ65015"/>
      <c r="GK65015"/>
      <c r="GL65015"/>
      <c r="GM65015"/>
      <c r="GN65015"/>
      <c r="GO65015"/>
      <c r="GP65015"/>
      <c r="GQ65015"/>
      <c r="GR65015"/>
      <c r="GS65015"/>
      <c r="GT65015"/>
      <c r="GU65015"/>
      <c r="GV65015"/>
    </row>
    <row r="65016" spans="1:204" ht="14.25">
      <c r="A65016" s="8"/>
      <c r="B65016" s="8"/>
      <c r="C65016"/>
      <c r="D65016"/>
      <c r="E65016"/>
      <c r="F65016"/>
      <c r="G65016"/>
      <c r="H65016"/>
      <c r="I65016"/>
      <c r="J65016"/>
      <c r="K65016"/>
      <c r="L65016"/>
      <c r="M65016"/>
      <c r="N65016"/>
      <c r="O65016"/>
      <c r="P65016"/>
      <c r="Q65016"/>
      <c r="R65016"/>
      <c r="S65016"/>
      <c r="T65016"/>
      <c r="U65016"/>
      <c r="V65016"/>
      <c r="W65016"/>
      <c r="X65016"/>
      <c r="Y65016"/>
      <c r="Z65016"/>
      <c r="AA65016"/>
      <c r="AB65016"/>
      <c r="AC65016"/>
      <c r="AD65016"/>
      <c r="AE65016"/>
      <c r="AF65016"/>
      <c r="AG65016"/>
      <c r="AH65016"/>
      <c r="AI65016"/>
      <c r="AJ65016"/>
      <c r="AK65016"/>
      <c r="AL65016"/>
      <c r="AM65016"/>
      <c r="AN65016"/>
      <c r="AO65016"/>
      <c r="AP65016"/>
      <c r="AQ65016"/>
      <c r="AR65016"/>
      <c r="AS65016"/>
      <c r="AT65016"/>
      <c r="AU65016"/>
      <c r="AV65016"/>
      <c r="AW65016"/>
      <c r="AX65016"/>
      <c r="AY65016"/>
      <c r="AZ65016"/>
      <c r="BA65016"/>
      <c r="BB65016"/>
      <c r="BC65016"/>
      <c r="BD65016"/>
      <c r="BE65016"/>
      <c r="BF65016"/>
      <c r="BG65016"/>
      <c r="BH65016"/>
      <c r="BI65016"/>
      <c r="BJ65016"/>
      <c r="BK65016"/>
      <c r="BL65016"/>
      <c r="BM65016"/>
      <c r="BN65016"/>
      <c r="BO65016"/>
      <c r="BP65016"/>
      <c r="BQ65016"/>
      <c r="BR65016"/>
      <c r="BS65016"/>
      <c r="BT65016"/>
      <c r="BU65016"/>
      <c r="BV65016"/>
      <c r="BW65016"/>
      <c r="BX65016"/>
      <c r="BY65016"/>
      <c r="BZ65016"/>
      <c r="CA65016"/>
      <c r="CB65016"/>
      <c r="CC65016"/>
      <c r="CD65016"/>
      <c r="CE65016"/>
      <c r="CF65016"/>
      <c r="CG65016"/>
      <c r="CH65016"/>
      <c r="CI65016"/>
      <c r="CJ65016"/>
      <c r="CK65016"/>
      <c r="CL65016"/>
      <c r="CM65016"/>
      <c r="CN65016"/>
      <c r="CO65016"/>
      <c r="CP65016"/>
      <c r="CQ65016"/>
      <c r="CR65016"/>
      <c r="CS65016"/>
      <c r="CT65016"/>
      <c r="CU65016"/>
      <c r="CV65016"/>
      <c r="CW65016"/>
      <c r="CX65016"/>
      <c r="CY65016"/>
      <c r="CZ65016"/>
      <c r="DA65016"/>
      <c r="DB65016"/>
      <c r="DC65016"/>
      <c r="DD65016"/>
      <c r="DE65016"/>
      <c r="DF65016"/>
      <c r="DG65016"/>
      <c r="DH65016"/>
      <c r="DI65016"/>
      <c r="DJ65016"/>
      <c r="DK65016"/>
      <c r="DL65016"/>
      <c r="DM65016"/>
      <c r="DN65016"/>
      <c r="DO65016"/>
      <c r="DP65016"/>
      <c r="DQ65016"/>
      <c r="DR65016"/>
      <c r="DS65016"/>
      <c r="DT65016"/>
      <c r="DU65016"/>
      <c r="DV65016"/>
      <c r="DW65016"/>
      <c r="DX65016"/>
      <c r="DY65016"/>
      <c r="DZ65016"/>
      <c r="EA65016"/>
      <c r="EB65016"/>
      <c r="EC65016"/>
      <c r="ED65016"/>
      <c r="EE65016"/>
      <c r="EF65016"/>
      <c r="EG65016"/>
      <c r="EH65016"/>
      <c r="EI65016"/>
      <c r="EJ65016"/>
      <c r="EK65016"/>
      <c r="EL65016"/>
      <c r="EM65016"/>
      <c r="EN65016"/>
      <c r="EO65016"/>
      <c r="EP65016"/>
      <c r="EQ65016"/>
      <c r="ER65016"/>
      <c r="ES65016"/>
      <c r="ET65016"/>
      <c r="EU65016"/>
      <c r="EV65016"/>
      <c r="EW65016"/>
      <c r="EX65016"/>
      <c r="EY65016"/>
      <c r="EZ65016"/>
      <c r="FA65016"/>
      <c r="FB65016"/>
      <c r="FC65016"/>
      <c r="FD65016"/>
      <c r="FE65016"/>
      <c r="FF65016"/>
      <c r="FG65016"/>
      <c r="FH65016"/>
      <c r="FI65016"/>
      <c r="FJ65016"/>
      <c r="FK65016"/>
      <c r="FL65016"/>
      <c r="FM65016"/>
      <c r="FN65016"/>
      <c r="FO65016"/>
      <c r="FP65016"/>
      <c r="FQ65016"/>
      <c r="FR65016"/>
      <c r="FS65016"/>
      <c r="FT65016"/>
      <c r="FU65016"/>
      <c r="FV65016"/>
      <c r="FW65016"/>
      <c r="FX65016"/>
      <c r="FY65016"/>
      <c r="FZ65016"/>
      <c r="GA65016"/>
      <c r="GB65016"/>
      <c r="GC65016"/>
      <c r="GD65016"/>
      <c r="GE65016"/>
      <c r="GF65016"/>
      <c r="GG65016"/>
      <c r="GH65016"/>
      <c r="GI65016"/>
      <c r="GJ65016"/>
      <c r="GK65016"/>
      <c r="GL65016"/>
      <c r="GM65016"/>
      <c r="GN65016"/>
      <c r="GO65016"/>
      <c r="GP65016"/>
      <c r="GQ65016"/>
      <c r="GR65016"/>
      <c r="GS65016"/>
      <c r="GT65016"/>
      <c r="GU65016"/>
      <c r="GV65016"/>
    </row>
    <row r="65017" spans="1:204" ht="14.25">
      <c r="A65017" s="8"/>
      <c r="B65017" s="8"/>
      <c r="C65017"/>
      <c r="D65017"/>
      <c r="E65017"/>
      <c r="F65017"/>
      <c r="G65017"/>
      <c r="H65017"/>
      <c r="I65017"/>
      <c r="J65017"/>
      <c r="K65017"/>
      <c r="L65017"/>
      <c r="M65017"/>
      <c r="N65017"/>
      <c r="O65017"/>
      <c r="P65017"/>
      <c r="Q65017"/>
      <c r="R65017"/>
      <c r="S65017"/>
      <c r="T65017"/>
      <c r="U65017"/>
      <c r="V65017"/>
      <c r="W65017"/>
      <c r="X65017"/>
      <c r="Y65017"/>
      <c r="Z65017"/>
      <c r="AA65017"/>
      <c r="AB65017"/>
      <c r="AC65017"/>
      <c r="AD65017"/>
      <c r="AE65017"/>
      <c r="AF65017"/>
      <c r="AG65017"/>
      <c r="AH65017"/>
      <c r="AI65017"/>
      <c r="AJ65017"/>
      <c r="AK65017"/>
      <c r="AL65017"/>
      <c r="AM65017"/>
      <c r="AN65017"/>
      <c r="AO65017"/>
      <c r="AP65017"/>
      <c r="AQ65017"/>
      <c r="AR65017"/>
      <c r="AS65017"/>
      <c r="AT65017"/>
      <c r="AU65017"/>
      <c r="AV65017"/>
      <c r="AW65017"/>
      <c r="AX65017"/>
      <c r="AY65017"/>
      <c r="AZ65017"/>
      <c r="BA65017"/>
      <c r="BB65017"/>
      <c r="BC65017"/>
      <c r="BD65017"/>
      <c r="BE65017"/>
      <c r="BF65017"/>
      <c r="BG65017"/>
      <c r="BH65017"/>
      <c r="BI65017"/>
      <c r="BJ65017"/>
      <c r="BK65017"/>
      <c r="BL65017"/>
      <c r="BM65017"/>
      <c r="BN65017"/>
      <c r="BO65017"/>
      <c r="BP65017"/>
      <c r="BQ65017"/>
      <c r="BR65017"/>
      <c r="BS65017"/>
      <c r="BT65017"/>
      <c r="BU65017"/>
      <c r="BV65017"/>
      <c r="BW65017"/>
      <c r="BX65017"/>
      <c r="BY65017"/>
      <c r="BZ65017"/>
      <c r="CA65017"/>
      <c r="CB65017"/>
      <c r="CC65017"/>
      <c r="CD65017"/>
      <c r="CE65017"/>
      <c r="CF65017"/>
      <c r="CG65017"/>
      <c r="CH65017"/>
      <c r="CI65017"/>
      <c r="CJ65017"/>
      <c r="CK65017"/>
      <c r="CL65017"/>
      <c r="CM65017"/>
      <c r="CN65017"/>
      <c r="CO65017"/>
      <c r="CP65017"/>
      <c r="CQ65017"/>
      <c r="CR65017"/>
      <c r="CS65017"/>
      <c r="CT65017"/>
      <c r="CU65017"/>
      <c r="CV65017"/>
      <c r="CW65017"/>
      <c r="CX65017"/>
      <c r="CY65017"/>
      <c r="CZ65017"/>
      <c r="DA65017"/>
      <c r="DB65017"/>
      <c r="DC65017"/>
      <c r="DD65017"/>
      <c r="DE65017"/>
      <c r="DF65017"/>
      <c r="DG65017"/>
      <c r="DH65017"/>
      <c r="DI65017"/>
      <c r="DJ65017"/>
      <c r="DK65017"/>
      <c r="DL65017"/>
      <c r="DM65017"/>
      <c r="DN65017"/>
      <c r="DO65017"/>
      <c r="DP65017"/>
      <c r="DQ65017"/>
      <c r="DR65017"/>
      <c r="DS65017"/>
      <c r="DT65017"/>
      <c r="DU65017"/>
      <c r="DV65017"/>
      <c r="DW65017"/>
      <c r="DX65017"/>
      <c r="DY65017"/>
      <c r="DZ65017"/>
      <c r="EA65017"/>
      <c r="EB65017"/>
      <c r="EC65017"/>
      <c r="ED65017"/>
      <c r="EE65017"/>
      <c r="EF65017"/>
      <c r="EG65017"/>
      <c r="EH65017"/>
      <c r="EI65017"/>
      <c r="EJ65017"/>
      <c r="EK65017"/>
      <c r="EL65017"/>
      <c r="EM65017"/>
      <c r="EN65017"/>
      <c r="EO65017"/>
      <c r="EP65017"/>
      <c r="EQ65017"/>
      <c r="ER65017"/>
      <c r="ES65017"/>
      <c r="ET65017"/>
      <c r="EU65017"/>
      <c r="EV65017"/>
      <c r="EW65017"/>
      <c r="EX65017"/>
      <c r="EY65017"/>
      <c r="EZ65017"/>
      <c r="FA65017"/>
      <c r="FB65017"/>
      <c r="FC65017"/>
      <c r="FD65017"/>
      <c r="FE65017"/>
      <c r="FF65017"/>
      <c r="FG65017"/>
      <c r="FH65017"/>
      <c r="FI65017"/>
      <c r="FJ65017"/>
      <c r="FK65017"/>
      <c r="FL65017"/>
      <c r="FM65017"/>
      <c r="FN65017"/>
      <c r="FO65017"/>
      <c r="FP65017"/>
      <c r="FQ65017"/>
      <c r="FR65017"/>
      <c r="FS65017"/>
      <c r="FT65017"/>
      <c r="FU65017"/>
      <c r="FV65017"/>
      <c r="FW65017"/>
      <c r="FX65017"/>
      <c r="FY65017"/>
      <c r="FZ65017"/>
      <c r="GA65017"/>
      <c r="GB65017"/>
      <c r="GC65017"/>
      <c r="GD65017"/>
      <c r="GE65017"/>
      <c r="GF65017"/>
      <c r="GG65017"/>
      <c r="GH65017"/>
      <c r="GI65017"/>
      <c r="GJ65017"/>
      <c r="GK65017"/>
      <c r="GL65017"/>
      <c r="GM65017"/>
      <c r="GN65017"/>
      <c r="GO65017"/>
      <c r="GP65017"/>
      <c r="GQ65017"/>
      <c r="GR65017"/>
      <c r="GS65017"/>
      <c r="GT65017"/>
      <c r="GU65017"/>
      <c r="GV65017"/>
    </row>
    <row r="65018" spans="1:204" ht="14.25">
      <c r="A65018" s="8"/>
      <c r="B65018" s="8"/>
      <c r="C65018"/>
      <c r="D65018"/>
      <c r="E65018"/>
      <c r="F65018"/>
      <c r="G65018"/>
      <c r="H65018"/>
      <c r="I65018"/>
      <c r="J65018"/>
      <c r="K65018"/>
      <c r="L65018"/>
      <c r="M65018"/>
      <c r="N65018"/>
      <c r="O65018"/>
      <c r="P65018"/>
      <c r="Q65018"/>
      <c r="R65018"/>
      <c r="S65018"/>
      <c r="T65018"/>
      <c r="U65018"/>
      <c r="V65018"/>
      <c r="W65018"/>
      <c r="X65018"/>
      <c r="Y65018"/>
      <c r="Z65018"/>
      <c r="AA65018"/>
      <c r="AB65018"/>
      <c r="AC65018"/>
      <c r="AD65018"/>
      <c r="AE65018"/>
      <c r="AF65018"/>
      <c r="AG65018"/>
      <c r="AH65018"/>
      <c r="AI65018"/>
      <c r="AJ65018"/>
      <c r="AK65018"/>
      <c r="AL65018"/>
      <c r="AM65018"/>
      <c r="AN65018"/>
      <c r="AO65018"/>
      <c r="AP65018"/>
      <c r="AQ65018"/>
      <c r="AR65018"/>
      <c r="AS65018"/>
      <c r="AT65018"/>
      <c r="AU65018"/>
      <c r="AV65018"/>
      <c r="AW65018"/>
      <c r="AX65018"/>
      <c r="AY65018"/>
      <c r="AZ65018"/>
      <c r="BA65018"/>
      <c r="BB65018"/>
      <c r="BC65018"/>
      <c r="BD65018"/>
      <c r="BE65018"/>
      <c r="BF65018"/>
      <c r="BG65018"/>
      <c r="BH65018"/>
      <c r="BI65018"/>
      <c r="BJ65018"/>
      <c r="BK65018"/>
      <c r="BL65018"/>
      <c r="BM65018"/>
      <c r="BN65018"/>
      <c r="BO65018"/>
      <c r="BP65018"/>
      <c r="BQ65018"/>
      <c r="BR65018"/>
      <c r="BS65018"/>
      <c r="BT65018"/>
      <c r="BU65018"/>
      <c r="BV65018"/>
      <c r="BW65018"/>
      <c r="BX65018"/>
      <c r="BY65018"/>
      <c r="BZ65018"/>
      <c r="CA65018"/>
      <c r="CB65018"/>
      <c r="CC65018"/>
      <c r="CD65018"/>
      <c r="CE65018"/>
      <c r="CF65018"/>
      <c r="CG65018"/>
      <c r="CH65018"/>
      <c r="CI65018"/>
      <c r="CJ65018"/>
      <c r="CK65018"/>
      <c r="CL65018"/>
      <c r="CM65018"/>
      <c r="CN65018"/>
      <c r="CO65018"/>
      <c r="CP65018"/>
      <c r="CQ65018"/>
      <c r="CR65018"/>
      <c r="CS65018"/>
      <c r="CT65018"/>
      <c r="CU65018"/>
      <c r="CV65018"/>
      <c r="CW65018"/>
      <c r="CX65018"/>
      <c r="CY65018"/>
      <c r="CZ65018"/>
      <c r="DA65018"/>
      <c r="DB65018"/>
      <c r="DC65018"/>
      <c r="DD65018"/>
      <c r="DE65018"/>
      <c r="DF65018"/>
      <c r="DG65018"/>
      <c r="DH65018"/>
      <c r="DI65018"/>
      <c r="DJ65018"/>
      <c r="DK65018"/>
      <c r="DL65018"/>
      <c r="DM65018"/>
      <c r="DN65018"/>
      <c r="DO65018"/>
      <c r="DP65018"/>
      <c r="DQ65018"/>
      <c r="DR65018"/>
      <c r="DS65018"/>
      <c r="DT65018"/>
      <c r="DU65018"/>
      <c r="DV65018"/>
      <c r="DW65018"/>
      <c r="DX65018"/>
      <c r="DY65018"/>
      <c r="DZ65018"/>
      <c r="EA65018"/>
      <c r="EB65018"/>
      <c r="EC65018"/>
      <c r="ED65018"/>
      <c r="EE65018"/>
      <c r="EF65018"/>
      <c r="EG65018"/>
      <c r="EH65018"/>
      <c r="EI65018"/>
      <c r="EJ65018"/>
      <c r="EK65018"/>
      <c r="EL65018"/>
      <c r="EM65018"/>
      <c r="EN65018"/>
      <c r="EO65018"/>
      <c r="EP65018"/>
      <c r="EQ65018"/>
      <c r="ER65018"/>
      <c r="ES65018"/>
      <c r="ET65018"/>
      <c r="EU65018"/>
      <c r="EV65018"/>
      <c r="EW65018"/>
      <c r="EX65018"/>
      <c r="EY65018"/>
      <c r="EZ65018"/>
      <c r="FA65018"/>
      <c r="FB65018"/>
      <c r="FC65018"/>
      <c r="FD65018"/>
      <c r="FE65018"/>
      <c r="FF65018"/>
      <c r="FG65018"/>
      <c r="FH65018"/>
      <c r="FI65018"/>
      <c r="FJ65018"/>
      <c r="FK65018"/>
      <c r="FL65018"/>
      <c r="FM65018"/>
      <c r="FN65018"/>
      <c r="FO65018"/>
      <c r="FP65018"/>
      <c r="FQ65018"/>
      <c r="FR65018"/>
      <c r="FS65018"/>
      <c r="FT65018"/>
      <c r="FU65018"/>
      <c r="FV65018"/>
      <c r="FW65018"/>
      <c r="FX65018"/>
      <c r="FY65018"/>
      <c r="FZ65018"/>
      <c r="GA65018"/>
      <c r="GB65018"/>
      <c r="GC65018"/>
      <c r="GD65018"/>
      <c r="GE65018"/>
      <c r="GF65018"/>
      <c r="GG65018"/>
      <c r="GH65018"/>
      <c r="GI65018"/>
      <c r="GJ65018"/>
      <c r="GK65018"/>
      <c r="GL65018"/>
      <c r="GM65018"/>
      <c r="GN65018"/>
      <c r="GO65018"/>
      <c r="GP65018"/>
      <c r="GQ65018"/>
      <c r="GR65018"/>
      <c r="GS65018"/>
      <c r="GT65018"/>
      <c r="GU65018"/>
      <c r="GV65018"/>
    </row>
    <row r="65019" spans="1:204" ht="14.25">
      <c r="A65019" s="8"/>
      <c r="B65019" s="8"/>
      <c r="C65019"/>
      <c r="D65019"/>
      <c r="E65019"/>
      <c r="F65019"/>
      <c r="G65019"/>
      <c r="H65019"/>
      <c r="I65019"/>
      <c r="J65019"/>
      <c r="K65019"/>
      <c r="L65019"/>
      <c r="M65019"/>
      <c r="N65019"/>
      <c r="O65019"/>
      <c r="P65019"/>
      <c r="Q65019"/>
      <c r="R65019"/>
      <c r="S65019"/>
      <c r="T65019"/>
      <c r="U65019"/>
      <c r="V65019"/>
      <c r="W65019"/>
      <c r="X65019"/>
      <c r="Y65019"/>
      <c r="Z65019"/>
      <c r="AA65019"/>
      <c r="AB65019"/>
      <c r="AC65019"/>
      <c r="AD65019"/>
      <c r="AE65019"/>
      <c r="AF65019"/>
      <c r="AG65019"/>
      <c r="AH65019"/>
      <c r="AI65019"/>
      <c r="AJ65019"/>
      <c r="AK65019"/>
      <c r="AL65019"/>
      <c r="AM65019"/>
      <c r="AN65019"/>
      <c r="AO65019"/>
      <c r="AP65019"/>
      <c r="AQ65019"/>
      <c r="AR65019"/>
      <c r="AS65019"/>
      <c r="AT65019"/>
      <c r="AU65019"/>
      <c r="AV65019"/>
      <c r="AW65019"/>
      <c r="AX65019"/>
      <c r="AY65019"/>
      <c r="AZ65019"/>
      <c r="BA65019"/>
      <c r="BB65019"/>
      <c r="BC65019"/>
      <c r="BD65019"/>
      <c r="BE65019"/>
      <c r="BF65019"/>
      <c r="BG65019"/>
      <c r="BH65019"/>
      <c r="BI65019"/>
      <c r="BJ65019"/>
      <c r="BK65019"/>
      <c r="BL65019"/>
      <c r="BM65019"/>
      <c r="BN65019"/>
      <c r="BO65019"/>
      <c r="BP65019"/>
      <c r="BQ65019"/>
      <c r="BR65019"/>
      <c r="BS65019"/>
      <c r="BT65019"/>
      <c r="BU65019"/>
      <c r="BV65019"/>
      <c r="BW65019"/>
      <c r="BX65019"/>
      <c r="BY65019"/>
      <c r="BZ65019"/>
      <c r="CA65019"/>
      <c r="CB65019"/>
      <c r="CC65019"/>
      <c r="CD65019"/>
      <c r="CE65019"/>
      <c r="CF65019"/>
      <c r="CG65019"/>
      <c r="CH65019"/>
      <c r="CI65019"/>
      <c r="CJ65019"/>
      <c r="CK65019"/>
      <c r="CL65019"/>
      <c r="CM65019"/>
      <c r="CN65019"/>
      <c r="CO65019"/>
      <c r="CP65019"/>
      <c r="CQ65019"/>
      <c r="CR65019"/>
      <c r="CS65019"/>
      <c r="CT65019"/>
      <c r="CU65019"/>
      <c r="CV65019"/>
      <c r="CW65019"/>
      <c r="CX65019"/>
      <c r="CY65019"/>
      <c r="CZ65019"/>
      <c r="DA65019"/>
      <c r="DB65019"/>
      <c r="DC65019"/>
      <c r="DD65019"/>
      <c r="DE65019"/>
      <c r="DF65019"/>
      <c r="DG65019"/>
      <c r="DH65019"/>
      <c r="DI65019"/>
      <c r="DJ65019"/>
      <c r="DK65019"/>
      <c r="DL65019"/>
      <c r="DM65019"/>
      <c r="DN65019"/>
      <c r="DO65019"/>
      <c r="DP65019"/>
      <c r="DQ65019"/>
      <c r="DR65019"/>
      <c r="DS65019"/>
      <c r="DT65019"/>
      <c r="DU65019"/>
      <c r="DV65019"/>
      <c r="DW65019"/>
      <c r="DX65019"/>
      <c r="DY65019"/>
      <c r="DZ65019"/>
      <c r="EA65019"/>
      <c r="EB65019"/>
      <c r="EC65019"/>
      <c r="ED65019"/>
      <c r="EE65019"/>
      <c r="EF65019"/>
      <c r="EG65019"/>
      <c r="EH65019"/>
      <c r="EI65019"/>
      <c r="EJ65019"/>
      <c r="EK65019"/>
      <c r="EL65019"/>
      <c r="EM65019"/>
      <c r="EN65019"/>
      <c r="EO65019"/>
      <c r="EP65019"/>
      <c r="EQ65019"/>
      <c r="ER65019"/>
      <c r="ES65019"/>
      <c r="ET65019"/>
      <c r="EU65019"/>
      <c r="EV65019"/>
      <c r="EW65019"/>
      <c r="EX65019"/>
      <c r="EY65019"/>
      <c r="EZ65019"/>
      <c r="FA65019"/>
      <c r="FB65019"/>
      <c r="FC65019"/>
      <c r="FD65019"/>
      <c r="FE65019"/>
      <c r="FF65019"/>
      <c r="FG65019"/>
      <c r="FH65019"/>
      <c r="FI65019"/>
      <c r="FJ65019"/>
      <c r="FK65019"/>
      <c r="FL65019"/>
      <c r="FM65019"/>
      <c r="FN65019"/>
      <c r="FO65019"/>
      <c r="FP65019"/>
      <c r="FQ65019"/>
      <c r="FR65019"/>
      <c r="FS65019"/>
      <c r="FT65019"/>
      <c r="FU65019"/>
      <c r="FV65019"/>
      <c r="FW65019"/>
      <c r="FX65019"/>
      <c r="FY65019"/>
      <c r="FZ65019"/>
      <c r="GA65019"/>
      <c r="GB65019"/>
      <c r="GC65019"/>
      <c r="GD65019"/>
      <c r="GE65019"/>
      <c r="GF65019"/>
      <c r="GG65019"/>
      <c r="GH65019"/>
      <c r="GI65019"/>
      <c r="GJ65019"/>
      <c r="GK65019"/>
      <c r="GL65019"/>
      <c r="GM65019"/>
      <c r="GN65019"/>
      <c r="GO65019"/>
      <c r="GP65019"/>
      <c r="GQ65019"/>
      <c r="GR65019"/>
      <c r="GS65019"/>
      <c r="GT65019"/>
      <c r="GU65019"/>
      <c r="GV65019"/>
    </row>
    <row r="65020" spans="1:204" ht="14.25">
      <c r="A65020" s="8"/>
      <c r="B65020" s="8"/>
      <c r="C65020"/>
      <c r="D65020"/>
      <c r="E65020"/>
      <c r="F65020"/>
      <c r="G65020"/>
      <c r="H65020"/>
      <c r="I65020"/>
      <c r="J65020"/>
      <c r="K65020"/>
      <c r="L65020"/>
      <c r="M65020"/>
      <c r="N65020"/>
      <c r="O65020"/>
      <c r="P65020"/>
      <c r="Q65020"/>
      <c r="R65020"/>
      <c r="S65020"/>
      <c r="T65020"/>
      <c r="U65020"/>
      <c r="V65020"/>
      <c r="W65020"/>
      <c r="X65020"/>
      <c r="Y65020"/>
      <c r="Z65020"/>
      <c r="AA65020"/>
      <c r="AB65020"/>
      <c r="AC65020"/>
      <c r="AD65020"/>
      <c r="AE65020"/>
      <c r="AF65020"/>
      <c r="AG65020"/>
      <c r="AH65020"/>
      <c r="AI65020"/>
      <c r="AJ65020"/>
      <c r="AK65020"/>
      <c r="AL65020"/>
      <c r="AM65020"/>
      <c r="AN65020"/>
      <c r="AO65020"/>
      <c r="AP65020"/>
      <c r="AQ65020"/>
      <c r="AR65020"/>
      <c r="AS65020"/>
      <c r="AT65020"/>
      <c r="AU65020"/>
      <c r="AV65020"/>
      <c r="AW65020"/>
      <c r="AX65020"/>
      <c r="AY65020"/>
      <c r="AZ65020"/>
      <c r="BA65020"/>
      <c r="BB65020"/>
      <c r="BC65020"/>
      <c r="BD65020"/>
      <c r="BE65020"/>
      <c r="BF65020"/>
      <c r="BG65020"/>
      <c r="BH65020"/>
      <c r="BI65020"/>
      <c r="BJ65020"/>
      <c r="BK65020"/>
      <c r="BL65020"/>
      <c r="BM65020"/>
      <c r="BN65020"/>
      <c r="BO65020"/>
      <c r="BP65020"/>
      <c r="BQ65020"/>
      <c r="BR65020"/>
      <c r="BS65020"/>
      <c r="BT65020"/>
      <c r="BU65020"/>
      <c r="BV65020"/>
      <c r="BW65020"/>
      <c r="BX65020"/>
      <c r="BY65020"/>
      <c r="BZ65020"/>
      <c r="CA65020"/>
      <c r="CB65020"/>
      <c r="CC65020"/>
      <c r="CD65020"/>
      <c r="CE65020"/>
      <c r="CF65020"/>
      <c r="CG65020"/>
      <c r="CH65020"/>
      <c r="CI65020"/>
      <c r="CJ65020"/>
      <c r="CK65020"/>
      <c r="CL65020"/>
      <c r="CM65020"/>
      <c r="CN65020"/>
      <c r="CO65020"/>
      <c r="CP65020"/>
      <c r="CQ65020"/>
      <c r="CR65020"/>
      <c r="CS65020"/>
      <c r="CT65020"/>
      <c r="CU65020"/>
      <c r="CV65020"/>
      <c r="CW65020"/>
      <c r="CX65020"/>
      <c r="CY65020"/>
      <c r="CZ65020"/>
      <c r="DA65020"/>
      <c r="DB65020"/>
      <c r="DC65020"/>
      <c r="DD65020"/>
      <c r="DE65020"/>
      <c r="DF65020"/>
      <c r="DG65020"/>
      <c r="DH65020"/>
      <c r="DI65020"/>
      <c r="DJ65020"/>
      <c r="DK65020"/>
      <c r="DL65020"/>
      <c r="DM65020"/>
      <c r="DN65020"/>
      <c r="DO65020"/>
      <c r="DP65020"/>
      <c r="DQ65020"/>
      <c r="DR65020"/>
      <c r="DS65020"/>
      <c r="DT65020"/>
      <c r="DU65020"/>
      <c r="DV65020"/>
      <c r="DW65020"/>
      <c r="DX65020"/>
      <c r="DY65020"/>
      <c r="DZ65020"/>
      <c r="EA65020"/>
      <c r="EB65020"/>
      <c r="EC65020"/>
      <c r="ED65020"/>
      <c r="EE65020"/>
      <c r="EF65020"/>
      <c r="EG65020"/>
      <c r="EH65020"/>
      <c r="EI65020"/>
      <c r="EJ65020"/>
      <c r="EK65020"/>
      <c r="EL65020"/>
      <c r="EM65020"/>
      <c r="EN65020"/>
      <c r="EO65020"/>
      <c r="EP65020"/>
      <c r="EQ65020"/>
      <c r="ER65020"/>
      <c r="ES65020"/>
      <c r="ET65020"/>
      <c r="EU65020"/>
      <c r="EV65020"/>
      <c r="EW65020"/>
      <c r="EX65020"/>
      <c r="EY65020"/>
      <c r="EZ65020"/>
      <c r="FA65020"/>
      <c r="FB65020"/>
      <c r="FC65020"/>
      <c r="FD65020"/>
      <c r="FE65020"/>
      <c r="FF65020"/>
      <c r="FG65020"/>
      <c r="FH65020"/>
      <c r="FI65020"/>
      <c r="FJ65020"/>
      <c r="FK65020"/>
      <c r="FL65020"/>
      <c r="FM65020"/>
      <c r="FN65020"/>
      <c r="FO65020"/>
      <c r="FP65020"/>
      <c r="FQ65020"/>
      <c r="FR65020"/>
      <c r="FS65020"/>
      <c r="FT65020"/>
      <c r="FU65020"/>
      <c r="FV65020"/>
      <c r="FW65020"/>
      <c r="FX65020"/>
      <c r="FY65020"/>
      <c r="FZ65020"/>
      <c r="GA65020"/>
      <c r="GB65020"/>
      <c r="GC65020"/>
      <c r="GD65020"/>
      <c r="GE65020"/>
      <c r="GF65020"/>
      <c r="GG65020"/>
      <c r="GH65020"/>
      <c r="GI65020"/>
      <c r="GJ65020"/>
      <c r="GK65020"/>
      <c r="GL65020"/>
      <c r="GM65020"/>
      <c r="GN65020"/>
      <c r="GO65020"/>
      <c r="GP65020"/>
      <c r="GQ65020"/>
      <c r="GR65020"/>
      <c r="GS65020"/>
      <c r="GT65020"/>
      <c r="GU65020"/>
      <c r="GV65020"/>
    </row>
    <row r="65021" spans="1:204" ht="14.25">
      <c r="A65021" s="8"/>
      <c r="B65021" s="8"/>
      <c r="C65021"/>
      <c r="D65021"/>
      <c r="E65021"/>
      <c r="F65021"/>
      <c r="G65021"/>
      <c r="H65021"/>
      <c r="I65021"/>
      <c r="J65021"/>
      <c r="K65021"/>
      <c r="L65021"/>
      <c r="M65021"/>
      <c r="N65021"/>
      <c r="O65021"/>
      <c r="P65021"/>
      <c r="Q65021"/>
      <c r="R65021"/>
      <c r="S65021"/>
      <c r="T65021"/>
      <c r="U65021"/>
      <c r="V65021"/>
      <c r="W65021"/>
      <c r="X65021"/>
      <c r="Y65021"/>
      <c r="Z65021"/>
      <c r="AA65021"/>
      <c r="AB65021"/>
      <c r="AC65021"/>
      <c r="AD65021"/>
      <c r="AE65021"/>
      <c r="AF65021"/>
      <c r="AG65021"/>
      <c r="AH65021"/>
      <c r="AI65021"/>
      <c r="AJ65021"/>
      <c r="AK65021"/>
      <c r="AL65021"/>
      <c r="AM65021"/>
      <c r="AN65021"/>
      <c r="AO65021"/>
      <c r="AP65021"/>
      <c r="AQ65021"/>
      <c r="AR65021"/>
      <c r="AS65021"/>
      <c r="AT65021"/>
      <c r="AU65021"/>
      <c r="AV65021"/>
      <c r="AW65021"/>
      <c r="AX65021"/>
      <c r="AY65021"/>
      <c r="AZ65021"/>
      <c r="BA65021"/>
      <c r="BB65021"/>
      <c r="BC65021"/>
      <c r="BD65021"/>
      <c r="BE65021"/>
      <c r="BF65021"/>
      <c r="BG65021"/>
      <c r="BH65021"/>
      <c r="BI65021"/>
      <c r="BJ65021"/>
      <c r="BK65021"/>
      <c r="BL65021"/>
      <c r="BM65021"/>
      <c r="BN65021"/>
      <c r="BO65021"/>
      <c r="BP65021"/>
      <c r="BQ65021"/>
      <c r="BR65021"/>
      <c r="BS65021"/>
      <c r="BT65021"/>
      <c r="BU65021"/>
      <c r="BV65021"/>
      <c r="BW65021"/>
      <c r="BX65021"/>
      <c r="BY65021"/>
      <c r="BZ65021"/>
      <c r="CA65021"/>
      <c r="CB65021"/>
      <c r="CC65021"/>
      <c r="CD65021"/>
      <c r="CE65021"/>
      <c r="CF65021"/>
      <c r="CG65021"/>
      <c r="CH65021"/>
      <c r="CI65021"/>
      <c r="CJ65021"/>
      <c r="CK65021"/>
      <c r="CL65021"/>
      <c r="CM65021"/>
      <c r="CN65021"/>
      <c r="CO65021"/>
      <c r="CP65021"/>
      <c r="CQ65021"/>
      <c r="CR65021"/>
      <c r="CS65021"/>
      <c r="CT65021"/>
      <c r="CU65021"/>
      <c r="CV65021"/>
      <c r="CW65021"/>
      <c r="CX65021"/>
      <c r="CY65021"/>
      <c r="CZ65021"/>
      <c r="DA65021"/>
      <c r="DB65021"/>
      <c r="DC65021"/>
      <c r="DD65021"/>
      <c r="DE65021"/>
      <c r="DF65021"/>
      <c r="DG65021"/>
      <c r="DH65021"/>
      <c r="DI65021"/>
      <c r="DJ65021"/>
      <c r="DK65021"/>
      <c r="DL65021"/>
      <c r="DM65021"/>
      <c r="DN65021"/>
      <c r="DO65021"/>
      <c r="DP65021"/>
      <c r="DQ65021"/>
      <c r="DR65021"/>
      <c r="DS65021"/>
      <c r="DT65021"/>
      <c r="DU65021"/>
      <c r="DV65021"/>
      <c r="DW65021"/>
      <c r="DX65021"/>
      <c r="DY65021"/>
      <c r="DZ65021"/>
      <c r="EA65021"/>
      <c r="EB65021"/>
      <c r="EC65021"/>
      <c r="ED65021"/>
      <c r="EE65021"/>
      <c r="EF65021"/>
      <c r="EG65021"/>
      <c r="EH65021"/>
      <c r="EI65021"/>
      <c r="EJ65021"/>
      <c r="EK65021"/>
      <c r="EL65021"/>
      <c r="EM65021"/>
      <c r="EN65021"/>
      <c r="EO65021"/>
      <c r="EP65021"/>
      <c r="EQ65021"/>
      <c r="ER65021"/>
      <c r="ES65021"/>
      <c r="ET65021"/>
      <c r="EU65021"/>
      <c r="EV65021"/>
      <c r="EW65021"/>
      <c r="EX65021"/>
      <c r="EY65021"/>
      <c r="EZ65021"/>
      <c r="FA65021"/>
      <c r="FB65021"/>
      <c r="FC65021"/>
      <c r="FD65021"/>
      <c r="FE65021"/>
      <c r="FF65021"/>
      <c r="FG65021"/>
      <c r="FH65021"/>
      <c r="FI65021"/>
      <c r="FJ65021"/>
      <c r="FK65021"/>
      <c r="FL65021"/>
      <c r="FM65021"/>
      <c r="FN65021"/>
      <c r="FO65021"/>
      <c r="FP65021"/>
      <c r="FQ65021"/>
      <c r="FR65021"/>
      <c r="FS65021"/>
      <c r="FT65021"/>
      <c r="FU65021"/>
      <c r="FV65021"/>
      <c r="FW65021"/>
      <c r="FX65021"/>
      <c r="FY65021"/>
      <c r="FZ65021"/>
      <c r="GA65021"/>
      <c r="GB65021"/>
      <c r="GC65021"/>
      <c r="GD65021"/>
      <c r="GE65021"/>
      <c r="GF65021"/>
      <c r="GG65021"/>
      <c r="GH65021"/>
      <c r="GI65021"/>
      <c r="GJ65021"/>
      <c r="GK65021"/>
      <c r="GL65021"/>
      <c r="GM65021"/>
      <c r="GN65021"/>
      <c r="GO65021"/>
      <c r="GP65021"/>
      <c r="GQ65021"/>
      <c r="GR65021"/>
      <c r="GS65021"/>
      <c r="GT65021"/>
      <c r="GU65021"/>
      <c r="GV65021"/>
    </row>
    <row r="65022" spans="1:204" ht="14.25">
      <c r="A65022" s="8"/>
      <c r="B65022" s="8"/>
      <c r="C65022"/>
      <c r="D65022"/>
      <c r="E65022"/>
      <c r="F65022"/>
      <c r="G65022"/>
      <c r="H65022"/>
      <c r="I65022"/>
      <c r="J65022"/>
      <c r="K65022"/>
      <c r="L65022"/>
      <c r="M65022"/>
      <c r="N65022"/>
      <c r="O65022"/>
      <c r="P65022"/>
      <c r="Q65022"/>
      <c r="R65022"/>
      <c r="S65022"/>
      <c r="T65022"/>
      <c r="U65022"/>
      <c r="V65022"/>
      <c r="W65022"/>
      <c r="X65022"/>
      <c r="Y65022"/>
      <c r="Z65022"/>
      <c r="AA65022"/>
      <c r="AB65022"/>
      <c r="AC65022"/>
      <c r="AD65022"/>
      <c r="AE65022"/>
      <c r="AF65022"/>
      <c r="AG65022"/>
      <c r="AH65022"/>
      <c r="AI65022"/>
      <c r="AJ65022"/>
      <c r="AK65022"/>
      <c r="AL65022"/>
      <c r="AM65022"/>
      <c r="AN65022"/>
      <c r="AO65022"/>
      <c r="AP65022"/>
      <c r="AQ65022"/>
      <c r="AR65022"/>
      <c r="AS65022"/>
      <c r="AT65022"/>
      <c r="AU65022"/>
      <c r="AV65022"/>
      <c r="AW65022"/>
      <c r="AX65022"/>
      <c r="AY65022"/>
      <c r="AZ65022"/>
      <c r="BA65022"/>
      <c r="BB65022"/>
      <c r="BC65022"/>
      <c r="BD65022"/>
      <c r="BE65022"/>
      <c r="BF65022"/>
      <c r="BG65022"/>
      <c r="BH65022"/>
      <c r="BI65022"/>
      <c r="BJ65022"/>
      <c r="BK65022"/>
      <c r="BL65022"/>
      <c r="BM65022"/>
      <c r="BN65022"/>
      <c r="BO65022"/>
      <c r="BP65022"/>
      <c r="BQ65022"/>
      <c r="BR65022"/>
      <c r="BS65022"/>
      <c r="BT65022"/>
      <c r="BU65022"/>
      <c r="BV65022"/>
      <c r="BW65022"/>
      <c r="BX65022"/>
      <c r="BY65022"/>
      <c r="BZ65022"/>
      <c r="CA65022"/>
      <c r="CB65022"/>
      <c r="CC65022"/>
      <c r="CD65022"/>
      <c r="CE65022"/>
      <c r="CF65022"/>
      <c r="CG65022"/>
      <c r="CH65022"/>
      <c r="CI65022"/>
      <c r="CJ65022"/>
      <c r="CK65022"/>
      <c r="CL65022"/>
      <c r="CM65022"/>
      <c r="CN65022"/>
      <c r="CO65022"/>
      <c r="CP65022"/>
      <c r="CQ65022"/>
      <c r="CR65022"/>
      <c r="CS65022"/>
      <c r="CT65022"/>
      <c r="CU65022"/>
      <c r="CV65022"/>
      <c r="CW65022"/>
      <c r="CX65022"/>
      <c r="CY65022"/>
      <c r="CZ65022"/>
      <c r="DA65022"/>
      <c r="DB65022"/>
      <c r="DC65022"/>
      <c r="DD65022"/>
      <c r="DE65022"/>
      <c r="DF65022"/>
      <c r="DG65022"/>
      <c r="DH65022"/>
      <c r="DI65022"/>
      <c r="DJ65022"/>
      <c r="DK65022"/>
      <c r="DL65022"/>
      <c r="DM65022"/>
      <c r="DN65022"/>
      <c r="DO65022"/>
      <c r="DP65022"/>
      <c r="DQ65022"/>
      <c r="DR65022"/>
      <c r="DS65022"/>
      <c r="DT65022"/>
      <c r="DU65022"/>
      <c r="DV65022"/>
      <c r="DW65022"/>
      <c r="DX65022"/>
      <c r="DY65022"/>
      <c r="DZ65022"/>
      <c r="EA65022"/>
      <c r="EB65022"/>
      <c r="EC65022"/>
      <c r="ED65022"/>
      <c r="EE65022"/>
      <c r="EF65022"/>
      <c r="EG65022"/>
      <c r="EH65022"/>
      <c r="EI65022"/>
      <c r="EJ65022"/>
      <c r="EK65022"/>
      <c r="EL65022"/>
      <c r="EM65022"/>
      <c r="EN65022"/>
      <c r="EO65022"/>
      <c r="EP65022"/>
      <c r="EQ65022"/>
      <c r="ER65022"/>
      <c r="ES65022"/>
      <c r="ET65022"/>
      <c r="EU65022"/>
      <c r="EV65022"/>
      <c r="EW65022"/>
      <c r="EX65022"/>
      <c r="EY65022"/>
      <c r="EZ65022"/>
      <c r="FA65022"/>
      <c r="FB65022"/>
      <c r="FC65022"/>
      <c r="FD65022"/>
      <c r="FE65022"/>
      <c r="FF65022"/>
      <c r="FG65022"/>
      <c r="FH65022"/>
      <c r="FI65022"/>
      <c r="FJ65022"/>
      <c r="FK65022"/>
      <c r="FL65022"/>
      <c r="FM65022"/>
      <c r="FN65022"/>
      <c r="FO65022"/>
      <c r="FP65022"/>
      <c r="FQ65022"/>
      <c r="FR65022"/>
      <c r="FS65022"/>
      <c r="FT65022"/>
      <c r="FU65022"/>
      <c r="FV65022"/>
      <c r="FW65022"/>
      <c r="FX65022"/>
      <c r="FY65022"/>
      <c r="FZ65022"/>
      <c r="GA65022"/>
      <c r="GB65022"/>
      <c r="GC65022"/>
      <c r="GD65022"/>
      <c r="GE65022"/>
      <c r="GF65022"/>
      <c r="GG65022"/>
      <c r="GH65022"/>
      <c r="GI65022"/>
      <c r="GJ65022"/>
      <c r="GK65022"/>
      <c r="GL65022"/>
      <c r="GM65022"/>
      <c r="GN65022"/>
      <c r="GO65022"/>
      <c r="GP65022"/>
      <c r="GQ65022"/>
      <c r="GR65022"/>
      <c r="GS65022"/>
      <c r="GT65022"/>
      <c r="GU65022"/>
      <c r="GV65022"/>
    </row>
    <row r="65023" spans="1:204" ht="14.25">
      <c r="A65023" s="8"/>
      <c r="B65023" s="8"/>
      <c r="C65023"/>
      <c r="D65023"/>
      <c r="E65023"/>
      <c r="F65023"/>
      <c r="G65023"/>
      <c r="H65023"/>
      <c r="I65023"/>
      <c r="J65023"/>
      <c r="K65023"/>
      <c r="L65023"/>
      <c r="M65023"/>
      <c r="N65023"/>
      <c r="O65023"/>
      <c r="P65023"/>
      <c r="Q65023"/>
      <c r="R65023"/>
      <c r="S65023"/>
      <c r="T65023"/>
      <c r="U65023"/>
      <c r="V65023"/>
      <c r="W65023"/>
      <c r="X65023"/>
      <c r="Y65023"/>
      <c r="Z65023"/>
      <c r="AA65023"/>
      <c r="AB65023"/>
      <c r="AC65023"/>
      <c r="AD65023"/>
      <c r="AE65023"/>
      <c r="AF65023"/>
      <c r="AG65023"/>
      <c r="AH65023"/>
      <c r="AI65023"/>
      <c r="AJ65023"/>
      <c r="AK65023"/>
      <c r="AL65023"/>
      <c r="AM65023"/>
      <c r="AN65023"/>
      <c r="AO65023"/>
      <c r="AP65023"/>
      <c r="AQ65023"/>
      <c r="AR65023"/>
      <c r="AS65023"/>
      <c r="AT65023"/>
      <c r="AU65023"/>
      <c r="AV65023"/>
      <c r="AW65023"/>
      <c r="AX65023"/>
      <c r="AY65023"/>
      <c r="AZ65023"/>
      <c r="BA65023"/>
      <c r="BB65023"/>
      <c r="BC65023"/>
      <c r="BD65023"/>
      <c r="BE65023"/>
      <c r="BF65023"/>
      <c r="BG65023"/>
      <c r="BH65023"/>
      <c r="BI65023"/>
      <c r="BJ65023"/>
      <c r="BK65023"/>
      <c r="BL65023"/>
      <c r="BM65023"/>
      <c r="BN65023"/>
      <c r="BO65023"/>
      <c r="BP65023"/>
      <c r="BQ65023"/>
      <c r="BR65023"/>
      <c r="BS65023"/>
      <c r="BT65023"/>
      <c r="BU65023"/>
      <c r="BV65023"/>
      <c r="BW65023"/>
      <c r="BX65023"/>
      <c r="BY65023"/>
      <c r="BZ65023"/>
      <c r="CA65023"/>
      <c r="CB65023"/>
      <c r="CC65023"/>
      <c r="CD65023"/>
      <c r="CE65023"/>
      <c r="CF65023"/>
      <c r="CG65023"/>
      <c r="CH65023"/>
      <c r="CI65023"/>
      <c r="CJ65023"/>
      <c r="CK65023"/>
      <c r="CL65023"/>
      <c r="CM65023"/>
      <c r="CN65023"/>
      <c r="CO65023"/>
      <c r="CP65023"/>
      <c r="CQ65023"/>
      <c r="CR65023"/>
      <c r="CS65023"/>
      <c r="CT65023"/>
      <c r="CU65023"/>
      <c r="CV65023"/>
      <c r="CW65023"/>
      <c r="CX65023"/>
      <c r="CY65023"/>
      <c r="CZ65023"/>
      <c r="DA65023"/>
      <c r="DB65023"/>
      <c r="DC65023"/>
      <c r="DD65023"/>
      <c r="DE65023"/>
      <c r="DF65023"/>
      <c r="DG65023"/>
      <c r="DH65023"/>
      <c r="DI65023"/>
      <c r="DJ65023"/>
      <c r="DK65023"/>
      <c r="DL65023"/>
      <c r="DM65023"/>
      <c r="DN65023"/>
      <c r="DO65023"/>
      <c r="DP65023"/>
      <c r="DQ65023"/>
      <c r="DR65023"/>
      <c r="DS65023"/>
      <c r="DT65023"/>
      <c r="DU65023"/>
      <c r="DV65023"/>
      <c r="DW65023"/>
      <c r="DX65023"/>
      <c r="DY65023"/>
      <c r="DZ65023"/>
      <c r="EA65023"/>
      <c r="EB65023"/>
      <c r="EC65023"/>
      <c r="ED65023"/>
      <c r="EE65023"/>
      <c r="EF65023"/>
      <c r="EG65023"/>
      <c r="EH65023"/>
      <c r="EI65023"/>
      <c r="EJ65023"/>
      <c r="EK65023"/>
      <c r="EL65023"/>
      <c r="EM65023"/>
      <c r="EN65023"/>
      <c r="EO65023"/>
      <c r="EP65023"/>
      <c r="EQ65023"/>
      <c r="ER65023"/>
      <c r="ES65023"/>
      <c r="ET65023"/>
      <c r="EU65023"/>
      <c r="EV65023"/>
      <c r="EW65023"/>
      <c r="EX65023"/>
      <c r="EY65023"/>
      <c r="EZ65023"/>
      <c r="FA65023"/>
      <c r="FB65023"/>
      <c r="FC65023"/>
      <c r="FD65023"/>
      <c r="FE65023"/>
      <c r="FF65023"/>
      <c r="FG65023"/>
      <c r="FH65023"/>
      <c r="FI65023"/>
      <c r="FJ65023"/>
      <c r="FK65023"/>
      <c r="FL65023"/>
      <c r="FM65023"/>
      <c r="FN65023"/>
      <c r="FO65023"/>
      <c r="FP65023"/>
      <c r="FQ65023"/>
      <c r="FR65023"/>
      <c r="FS65023"/>
      <c r="FT65023"/>
      <c r="FU65023"/>
      <c r="FV65023"/>
      <c r="FW65023"/>
      <c r="FX65023"/>
      <c r="FY65023"/>
      <c r="FZ65023"/>
      <c r="GA65023"/>
      <c r="GB65023"/>
      <c r="GC65023"/>
      <c r="GD65023"/>
      <c r="GE65023"/>
      <c r="GF65023"/>
      <c r="GG65023"/>
      <c r="GH65023"/>
      <c r="GI65023"/>
      <c r="GJ65023"/>
      <c r="GK65023"/>
      <c r="GL65023"/>
      <c r="GM65023"/>
      <c r="GN65023"/>
      <c r="GO65023"/>
      <c r="GP65023"/>
      <c r="GQ65023"/>
      <c r="GR65023"/>
      <c r="GS65023"/>
      <c r="GT65023"/>
      <c r="GU65023"/>
      <c r="GV65023"/>
    </row>
    <row r="65024" spans="1:204" ht="14.25">
      <c r="A65024" s="8"/>
      <c r="B65024" s="8"/>
      <c r="C65024"/>
      <c r="D65024"/>
      <c r="E65024"/>
      <c r="F65024"/>
      <c r="G65024"/>
      <c r="H65024"/>
      <c r="I65024"/>
      <c r="J65024"/>
      <c r="K65024"/>
      <c r="L65024"/>
      <c r="M65024"/>
      <c r="N65024"/>
      <c r="O65024"/>
      <c r="P65024"/>
      <c r="Q65024"/>
      <c r="R65024"/>
      <c r="S65024"/>
      <c r="T65024"/>
      <c r="U65024"/>
      <c r="V65024"/>
      <c r="W65024"/>
      <c r="X65024"/>
      <c r="Y65024"/>
      <c r="Z65024"/>
      <c r="AA65024"/>
      <c r="AB65024"/>
      <c r="AC65024"/>
      <c r="AD65024"/>
      <c r="AE65024"/>
      <c r="AF65024"/>
      <c r="AG65024"/>
      <c r="AH65024"/>
      <c r="AI65024"/>
      <c r="AJ65024"/>
      <c r="AK65024"/>
      <c r="AL65024"/>
      <c r="AM65024"/>
      <c r="AN65024"/>
      <c r="AO65024"/>
      <c r="AP65024"/>
      <c r="AQ65024"/>
      <c r="AR65024"/>
      <c r="AS65024"/>
      <c r="AT65024"/>
      <c r="AU65024"/>
      <c r="AV65024"/>
      <c r="AW65024"/>
      <c r="AX65024"/>
      <c r="AY65024"/>
      <c r="AZ65024"/>
      <c r="BA65024"/>
      <c r="BB65024"/>
      <c r="BC65024"/>
      <c r="BD65024"/>
      <c r="BE65024"/>
      <c r="BF65024"/>
      <c r="BG65024"/>
      <c r="BH65024"/>
      <c r="BI65024"/>
      <c r="BJ65024"/>
      <c r="BK65024"/>
      <c r="BL65024"/>
      <c r="BM65024"/>
      <c r="BN65024"/>
      <c r="BO65024"/>
      <c r="BP65024"/>
      <c r="BQ65024"/>
      <c r="BR65024"/>
      <c r="BS65024"/>
      <c r="BT65024"/>
      <c r="BU65024"/>
      <c r="BV65024"/>
      <c r="BW65024"/>
      <c r="BX65024"/>
      <c r="BY65024"/>
      <c r="BZ65024"/>
      <c r="CA65024"/>
      <c r="CB65024"/>
      <c r="CC65024"/>
      <c r="CD65024"/>
      <c r="CE65024"/>
      <c r="CF65024"/>
      <c r="CG65024"/>
      <c r="CH65024"/>
      <c r="CI65024"/>
      <c r="CJ65024"/>
      <c r="CK65024"/>
      <c r="CL65024"/>
      <c r="CM65024"/>
      <c r="CN65024"/>
      <c r="CO65024"/>
      <c r="CP65024"/>
      <c r="CQ65024"/>
      <c r="CR65024"/>
      <c r="CS65024"/>
      <c r="CT65024"/>
      <c r="CU65024"/>
      <c r="CV65024"/>
      <c r="CW65024"/>
      <c r="CX65024"/>
      <c r="CY65024"/>
      <c r="CZ65024"/>
      <c r="DA65024"/>
      <c r="DB65024"/>
      <c r="DC65024"/>
      <c r="DD65024"/>
      <c r="DE65024"/>
      <c r="DF65024"/>
      <c r="DG65024"/>
      <c r="DH65024"/>
      <c r="DI65024"/>
      <c r="DJ65024"/>
      <c r="DK65024"/>
      <c r="DL65024"/>
      <c r="DM65024"/>
      <c r="DN65024"/>
      <c r="DO65024"/>
      <c r="DP65024"/>
      <c r="DQ65024"/>
      <c r="DR65024"/>
      <c r="DS65024"/>
      <c r="DT65024"/>
      <c r="DU65024"/>
      <c r="DV65024"/>
      <c r="DW65024"/>
      <c r="DX65024"/>
      <c r="DY65024"/>
      <c r="DZ65024"/>
      <c r="EA65024"/>
      <c r="EB65024"/>
      <c r="EC65024"/>
      <c r="ED65024"/>
      <c r="EE65024"/>
      <c r="EF65024"/>
      <c r="EG65024"/>
      <c r="EH65024"/>
      <c r="EI65024"/>
      <c r="EJ65024"/>
      <c r="EK65024"/>
      <c r="EL65024"/>
      <c r="EM65024"/>
      <c r="EN65024"/>
      <c r="EO65024"/>
      <c r="EP65024"/>
      <c r="EQ65024"/>
      <c r="ER65024"/>
      <c r="ES65024"/>
      <c r="ET65024"/>
      <c r="EU65024"/>
      <c r="EV65024"/>
      <c r="EW65024"/>
      <c r="EX65024"/>
      <c r="EY65024"/>
      <c r="EZ65024"/>
      <c r="FA65024"/>
      <c r="FB65024"/>
      <c r="FC65024"/>
      <c r="FD65024"/>
      <c r="FE65024"/>
      <c r="FF65024"/>
      <c r="FG65024"/>
      <c r="FH65024"/>
      <c r="FI65024"/>
      <c r="FJ65024"/>
      <c r="FK65024"/>
      <c r="FL65024"/>
      <c r="FM65024"/>
      <c r="FN65024"/>
      <c r="FO65024"/>
      <c r="FP65024"/>
      <c r="FQ65024"/>
      <c r="FR65024"/>
      <c r="FS65024"/>
      <c r="FT65024"/>
      <c r="FU65024"/>
      <c r="FV65024"/>
      <c r="FW65024"/>
      <c r="FX65024"/>
      <c r="FY65024"/>
      <c r="FZ65024"/>
      <c r="GA65024"/>
      <c r="GB65024"/>
      <c r="GC65024"/>
      <c r="GD65024"/>
      <c r="GE65024"/>
      <c r="GF65024"/>
      <c r="GG65024"/>
      <c r="GH65024"/>
      <c r="GI65024"/>
      <c r="GJ65024"/>
      <c r="GK65024"/>
      <c r="GL65024"/>
      <c r="GM65024"/>
      <c r="GN65024"/>
      <c r="GO65024"/>
      <c r="GP65024"/>
      <c r="GQ65024"/>
      <c r="GR65024"/>
      <c r="GS65024"/>
      <c r="GT65024"/>
      <c r="GU65024"/>
      <c r="GV65024"/>
    </row>
    <row r="65025" spans="1:204" ht="14.25">
      <c r="A65025" s="8"/>
      <c r="B65025" s="8"/>
      <c r="C65025"/>
      <c r="D65025"/>
      <c r="E65025"/>
      <c r="F65025"/>
      <c r="G65025"/>
      <c r="H65025"/>
      <c r="I65025"/>
      <c r="J65025"/>
      <c r="K65025"/>
      <c r="L65025"/>
      <c r="M65025"/>
      <c r="N65025"/>
      <c r="O65025"/>
      <c r="P65025"/>
      <c r="Q65025"/>
      <c r="R65025"/>
      <c r="S65025"/>
      <c r="T65025"/>
      <c r="U65025"/>
      <c r="V65025"/>
      <c r="W65025"/>
      <c r="X65025"/>
      <c r="Y65025"/>
      <c r="Z65025"/>
      <c r="AA65025"/>
      <c r="AB65025"/>
      <c r="AC65025"/>
      <c r="AD65025"/>
      <c r="AE65025"/>
      <c r="AF65025"/>
      <c r="AG65025"/>
      <c r="AH65025"/>
      <c r="AI65025"/>
      <c r="AJ65025"/>
      <c r="AK65025"/>
      <c r="AL65025"/>
      <c r="AM65025"/>
      <c r="AN65025"/>
      <c r="AO65025"/>
      <c r="AP65025"/>
      <c r="AQ65025"/>
      <c r="AR65025"/>
      <c r="AS65025"/>
      <c r="AT65025"/>
      <c r="AU65025"/>
      <c r="AV65025"/>
      <c r="AW65025"/>
      <c r="AX65025"/>
      <c r="AY65025"/>
      <c r="AZ65025"/>
      <c r="BA65025"/>
      <c r="BB65025"/>
      <c r="BC65025"/>
      <c r="BD65025"/>
      <c r="BE65025"/>
      <c r="BF65025"/>
      <c r="BG65025"/>
      <c r="BH65025"/>
      <c r="BI65025"/>
      <c r="BJ65025"/>
      <c r="BK65025"/>
      <c r="BL65025"/>
      <c r="BM65025"/>
      <c r="BN65025"/>
      <c r="BO65025"/>
      <c r="BP65025"/>
      <c r="BQ65025"/>
      <c r="BR65025"/>
      <c r="BS65025"/>
      <c r="BT65025"/>
      <c r="BU65025"/>
      <c r="BV65025"/>
      <c r="BW65025"/>
      <c r="BX65025"/>
      <c r="BY65025"/>
      <c r="BZ65025"/>
      <c r="CA65025"/>
      <c r="CB65025"/>
      <c r="CC65025"/>
      <c r="CD65025"/>
      <c r="CE65025"/>
      <c r="CF65025"/>
      <c r="CG65025"/>
      <c r="CH65025"/>
      <c r="CI65025"/>
      <c r="CJ65025"/>
      <c r="CK65025"/>
      <c r="CL65025"/>
      <c r="CM65025"/>
      <c r="CN65025"/>
      <c r="CO65025"/>
      <c r="CP65025"/>
      <c r="CQ65025"/>
      <c r="CR65025"/>
      <c r="CS65025"/>
      <c r="CT65025"/>
      <c r="CU65025"/>
      <c r="CV65025"/>
      <c r="CW65025"/>
      <c r="CX65025"/>
      <c r="CY65025"/>
      <c r="CZ65025"/>
      <c r="DA65025"/>
      <c r="DB65025"/>
      <c r="DC65025"/>
      <c r="DD65025"/>
      <c r="DE65025"/>
      <c r="DF65025"/>
      <c r="DG65025"/>
      <c r="DH65025"/>
      <c r="DI65025"/>
      <c r="DJ65025"/>
      <c r="DK65025"/>
      <c r="DL65025"/>
      <c r="DM65025"/>
      <c r="DN65025"/>
      <c r="DO65025"/>
      <c r="DP65025"/>
      <c r="DQ65025"/>
      <c r="DR65025"/>
      <c r="DS65025"/>
      <c r="DT65025"/>
      <c r="DU65025"/>
      <c r="DV65025"/>
      <c r="DW65025"/>
      <c r="DX65025"/>
      <c r="DY65025"/>
      <c r="DZ65025"/>
      <c r="EA65025"/>
      <c r="EB65025"/>
      <c r="EC65025"/>
      <c r="ED65025"/>
      <c r="EE65025"/>
      <c r="EF65025"/>
      <c r="EG65025"/>
      <c r="EH65025"/>
      <c r="EI65025"/>
      <c r="EJ65025"/>
      <c r="EK65025"/>
      <c r="EL65025"/>
      <c r="EM65025"/>
      <c r="EN65025"/>
      <c r="EO65025"/>
      <c r="EP65025"/>
      <c r="EQ65025"/>
      <c r="ER65025"/>
      <c r="ES65025"/>
      <c r="ET65025"/>
      <c r="EU65025"/>
      <c r="EV65025"/>
      <c r="EW65025"/>
      <c r="EX65025"/>
      <c r="EY65025"/>
      <c r="EZ65025"/>
      <c r="FA65025"/>
      <c r="FB65025"/>
      <c r="FC65025"/>
      <c r="FD65025"/>
      <c r="FE65025"/>
      <c r="FF65025"/>
      <c r="FG65025"/>
      <c r="FH65025"/>
      <c r="FI65025"/>
      <c r="FJ65025"/>
      <c r="FK65025"/>
      <c r="FL65025"/>
      <c r="FM65025"/>
      <c r="FN65025"/>
      <c r="FO65025"/>
      <c r="FP65025"/>
      <c r="FQ65025"/>
      <c r="FR65025"/>
      <c r="FS65025"/>
      <c r="FT65025"/>
      <c r="FU65025"/>
      <c r="FV65025"/>
      <c r="FW65025"/>
      <c r="FX65025"/>
      <c r="FY65025"/>
      <c r="FZ65025"/>
      <c r="GA65025"/>
      <c r="GB65025"/>
      <c r="GC65025"/>
      <c r="GD65025"/>
      <c r="GE65025"/>
      <c r="GF65025"/>
      <c r="GG65025"/>
      <c r="GH65025"/>
      <c r="GI65025"/>
      <c r="GJ65025"/>
      <c r="GK65025"/>
      <c r="GL65025"/>
      <c r="GM65025"/>
      <c r="GN65025"/>
      <c r="GO65025"/>
      <c r="GP65025"/>
      <c r="GQ65025"/>
      <c r="GR65025"/>
      <c r="GS65025"/>
      <c r="GT65025"/>
      <c r="GU65025"/>
      <c r="GV65025"/>
    </row>
    <row r="65026" spans="1:204" ht="14.25">
      <c r="A65026" s="8"/>
      <c r="B65026" s="8"/>
      <c r="C65026"/>
      <c r="D65026"/>
      <c r="E65026"/>
      <c r="F65026"/>
      <c r="G65026"/>
      <c r="H65026"/>
      <c r="I65026"/>
      <c r="J65026"/>
      <c r="K65026"/>
      <c r="L65026"/>
      <c r="M65026"/>
      <c r="N65026"/>
      <c r="O65026"/>
      <c r="P65026"/>
      <c r="Q65026"/>
      <c r="R65026"/>
      <c r="S65026"/>
      <c r="T65026"/>
      <c r="U65026"/>
      <c r="V65026"/>
      <c r="W65026"/>
      <c r="X65026"/>
      <c r="Y65026"/>
      <c r="Z65026"/>
      <c r="AA65026"/>
      <c r="AB65026"/>
      <c r="AC65026"/>
      <c r="AD65026"/>
      <c r="AE65026"/>
      <c r="AF65026"/>
      <c r="AG65026"/>
      <c r="AH65026"/>
      <c r="AI65026"/>
      <c r="AJ65026"/>
      <c r="AK65026"/>
      <c r="AL65026"/>
      <c r="AM65026"/>
      <c r="AN65026"/>
      <c r="AO65026"/>
      <c r="AP65026"/>
      <c r="AQ65026"/>
      <c r="AR65026"/>
      <c r="AS65026"/>
      <c r="AT65026"/>
      <c r="AU65026"/>
      <c r="AV65026"/>
      <c r="AW65026"/>
      <c r="AX65026"/>
      <c r="AY65026"/>
      <c r="AZ65026"/>
      <c r="BA65026"/>
      <c r="BB65026"/>
      <c r="BC65026"/>
      <c r="BD65026"/>
      <c r="BE65026"/>
      <c r="BF65026"/>
      <c r="BG65026"/>
      <c r="BH65026"/>
      <c r="BI65026"/>
      <c r="BJ65026"/>
      <c r="BK65026"/>
      <c r="BL65026"/>
      <c r="BM65026"/>
      <c r="BN65026"/>
      <c r="BO65026"/>
      <c r="BP65026"/>
      <c r="BQ65026"/>
      <c r="BR65026"/>
      <c r="BS65026"/>
      <c r="BT65026"/>
      <c r="BU65026"/>
      <c r="BV65026"/>
      <c r="BW65026"/>
      <c r="BX65026"/>
      <c r="BY65026"/>
      <c r="BZ65026"/>
      <c r="CA65026"/>
      <c r="CB65026"/>
      <c r="CC65026"/>
      <c r="CD65026"/>
      <c r="CE65026"/>
      <c r="CF65026"/>
      <c r="CG65026"/>
      <c r="CH65026"/>
      <c r="CI65026"/>
      <c r="CJ65026"/>
      <c r="CK65026"/>
      <c r="CL65026"/>
      <c r="CM65026"/>
      <c r="CN65026"/>
      <c r="CO65026"/>
      <c r="CP65026"/>
      <c r="CQ65026"/>
      <c r="CR65026"/>
      <c r="CS65026"/>
      <c r="CT65026"/>
      <c r="CU65026"/>
      <c r="CV65026"/>
      <c r="CW65026"/>
      <c r="CX65026"/>
      <c r="CY65026"/>
      <c r="CZ65026"/>
      <c r="DA65026"/>
      <c r="DB65026"/>
      <c r="DC65026"/>
      <c r="DD65026"/>
      <c r="DE65026"/>
      <c r="DF65026"/>
      <c r="DG65026"/>
      <c r="DH65026"/>
      <c r="DI65026"/>
      <c r="DJ65026"/>
      <c r="DK65026"/>
      <c r="DL65026"/>
      <c r="DM65026"/>
      <c r="DN65026"/>
      <c r="DO65026"/>
      <c r="DP65026"/>
      <c r="DQ65026"/>
      <c r="DR65026"/>
      <c r="DS65026"/>
      <c r="DT65026"/>
      <c r="DU65026"/>
      <c r="DV65026"/>
      <c r="DW65026"/>
      <c r="DX65026"/>
      <c r="DY65026"/>
      <c r="DZ65026"/>
      <c r="EA65026"/>
      <c r="EB65026"/>
      <c r="EC65026"/>
      <c r="ED65026"/>
      <c r="EE65026"/>
      <c r="EF65026"/>
      <c r="EG65026"/>
      <c r="EH65026"/>
      <c r="EI65026"/>
      <c r="EJ65026"/>
      <c r="EK65026"/>
      <c r="EL65026"/>
      <c r="EM65026"/>
      <c r="EN65026"/>
      <c r="EO65026"/>
      <c r="EP65026"/>
      <c r="EQ65026"/>
      <c r="ER65026"/>
      <c r="ES65026"/>
      <c r="ET65026"/>
      <c r="EU65026"/>
      <c r="EV65026"/>
      <c r="EW65026"/>
      <c r="EX65026"/>
      <c r="EY65026"/>
      <c r="EZ65026"/>
      <c r="FA65026"/>
      <c r="FB65026"/>
      <c r="FC65026"/>
      <c r="FD65026"/>
      <c r="FE65026"/>
      <c r="FF65026"/>
      <c r="FG65026"/>
      <c r="FH65026"/>
      <c r="FI65026"/>
      <c r="FJ65026"/>
      <c r="FK65026"/>
      <c r="FL65026"/>
      <c r="FM65026"/>
      <c r="FN65026"/>
      <c r="FO65026"/>
      <c r="FP65026"/>
      <c r="FQ65026"/>
      <c r="FR65026"/>
      <c r="FS65026"/>
      <c r="FT65026"/>
      <c r="FU65026"/>
      <c r="FV65026"/>
      <c r="FW65026"/>
      <c r="FX65026"/>
      <c r="FY65026"/>
      <c r="FZ65026"/>
      <c r="GA65026"/>
      <c r="GB65026"/>
      <c r="GC65026"/>
      <c r="GD65026"/>
      <c r="GE65026"/>
      <c r="GF65026"/>
      <c r="GG65026"/>
      <c r="GH65026"/>
      <c r="GI65026"/>
      <c r="GJ65026"/>
      <c r="GK65026"/>
      <c r="GL65026"/>
      <c r="GM65026"/>
      <c r="GN65026"/>
      <c r="GO65026"/>
      <c r="GP65026"/>
      <c r="GQ65026"/>
      <c r="GR65026"/>
      <c r="GS65026"/>
      <c r="GT65026"/>
      <c r="GU65026"/>
      <c r="GV65026"/>
    </row>
    <row r="65027" spans="1:204" ht="14.25">
      <c r="A65027" s="8"/>
      <c r="B65027" s="8"/>
      <c r="C65027"/>
      <c r="D65027"/>
      <c r="E65027"/>
      <c r="F65027"/>
      <c r="G65027"/>
      <c r="H65027"/>
      <c r="I65027"/>
      <c r="J65027"/>
      <c r="K65027"/>
      <c r="L65027"/>
      <c r="M65027"/>
      <c r="N65027"/>
      <c r="O65027"/>
      <c r="P65027"/>
      <c r="Q65027"/>
      <c r="R65027"/>
      <c r="S65027"/>
      <c r="T65027"/>
      <c r="U65027"/>
      <c r="V65027"/>
      <c r="W65027"/>
      <c r="X65027"/>
      <c r="Y65027"/>
      <c r="Z65027"/>
      <c r="AA65027"/>
      <c r="AB65027"/>
      <c r="AC65027"/>
      <c r="AD65027"/>
      <c r="AE65027"/>
      <c r="AF65027"/>
      <c r="AG65027"/>
      <c r="AH65027"/>
      <c r="AI65027"/>
      <c r="AJ65027"/>
      <c r="AK65027"/>
      <c r="AL65027"/>
      <c r="AM65027"/>
      <c r="AN65027"/>
      <c r="AO65027"/>
      <c r="AP65027"/>
      <c r="AQ65027"/>
      <c r="AR65027"/>
      <c r="AS65027"/>
      <c r="AT65027"/>
      <c r="AU65027"/>
      <c r="AV65027"/>
      <c r="AW65027"/>
      <c r="AX65027"/>
      <c r="AY65027"/>
      <c r="AZ65027"/>
      <c r="BA65027"/>
      <c r="BB65027"/>
      <c r="BC65027"/>
      <c r="BD65027"/>
      <c r="BE65027"/>
      <c r="BF65027"/>
      <c r="BG65027"/>
      <c r="BH65027"/>
      <c r="BI65027"/>
      <c r="BJ65027"/>
      <c r="BK65027"/>
      <c r="BL65027"/>
      <c r="BM65027"/>
      <c r="BN65027"/>
      <c r="BO65027"/>
      <c r="BP65027"/>
      <c r="BQ65027"/>
      <c r="BR65027"/>
      <c r="BS65027"/>
      <c r="BT65027"/>
      <c r="BU65027"/>
      <c r="BV65027"/>
      <c r="BW65027"/>
      <c r="BX65027"/>
      <c r="BY65027"/>
      <c r="BZ65027"/>
      <c r="CA65027"/>
      <c r="CB65027"/>
      <c r="CC65027"/>
      <c r="CD65027"/>
      <c r="CE65027"/>
      <c r="CF65027"/>
      <c r="CG65027"/>
      <c r="CH65027"/>
      <c r="CI65027"/>
      <c r="CJ65027"/>
      <c r="CK65027"/>
      <c r="CL65027"/>
      <c r="CM65027"/>
      <c r="CN65027"/>
      <c r="CO65027"/>
      <c r="CP65027"/>
      <c r="CQ65027"/>
      <c r="CR65027"/>
      <c r="CS65027"/>
      <c r="CT65027"/>
      <c r="CU65027"/>
      <c r="CV65027"/>
      <c r="CW65027"/>
      <c r="CX65027"/>
      <c r="CY65027"/>
      <c r="CZ65027"/>
      <c r="DA65027"/>
      <c r="DB65027"/>
      <c r="DC65027"/>
      <c r="DD65027"/>
      <c r="DE65027"/>
      <c r="DF65027"/>
      <c r="DG65027"/>
      <c r="DH65027"/>
      <c r="DI65027"/>
      <c r="DJ65027"/>
      <c r="DK65027"/>
      <c r="DL65027"/>
      <c r="DM65027"/>
      <c r="DN65027"/>
      <c r="DO65027"/>
      <c r="DP65027"/>
      <c r="DQ65027"/>
      <c r="DR65027"/>
      <c r="DS65027"/>
      <c r="DT65027"/>
      <c r="DU65027"/>
      <c r="DV65027"/>
      <c r="DW65027"/>
      <c r="DX65027"/>
      <c r="DY65027"/>
      <c r="DZ65027"/>
      <c r="EA65027"/>
      <c r="EB65027"/>
      <c r="EC65027"/>
      <c r="ED65027"/>
      <c r="EE65027"/>
      <c r="EF65027"/>
      <c r="EG65027"/>
      <c r="EH65027"/>
      <c r="EI65027"/>
      <c r="EJ65027"/>
      <c r="EK65027"/>
      <c r="EL65027"/>
      <c r="EM65027"/>
      <c r="EN65027"/>
      <c r="EO65027"/>
      <c r="EP65027"/>
      <c r="EQ65027"/>
      <c r="ER65027"/>
      <c r="ES65027"/>
      <c r="ET65027"/>
      <c r="EU65027"/>
      <c r="EV65027"/>
      <c r="EW65027"/>
      <c r="EX65027"/>
      <c r="EY65027"/>
      <c r="EZ65027"/>
      <c r="FA65027"/>
      <c r="FB65027"/>
      <c r="FC65027"/>
      <c r="FD65027"/>
      <c r="FE65027"/>
      <c r="FF65027"/>
      <c r="FG65027"/>
      <c r="FH65027"/>
      <c r="FI65027"/>
      <c r="FJ65027"/>
      <c r="FK65027"/>
      <c r="FL65027"/>
      <c r="FM65027"/>
      <c r="FN65027"/>
      <c r="FO65027"/>
      <c r="FP65027"/>
      <c r="FQ65027"/>
      <c r="FR65027"/>
      <c r="FS65027"/>
      <c r="FT65027"/>
      <c r="FU65027"/>
      <c r="FV65027"/>
      <c r="FW65027"/>
      <c r="FX65027"/>
      <c r="FY65027"/>
      <c r="FZ65027"/>
      <c r="GA65027"/>
      <c r="GB65027"/>
      <c r="GC65027"/>
      <c r="GD65027"/>
      <c r="GE65027"/>
      <c r="GF65027"/>
      <c r="GG65027"/>
      <c r="GH65027"/>
      <c r="GI65027"/>
      <c r="GJ65027"/>
      <c r="GK65027"/>
      <c r="GL65027"/>
      <c r="GM65027"/>
      <c r="GN65027"/>
      <c r="GO65027"/>
      <c r="GP65027"/>
      <c r="GQ65027"/>
      <c r="GR65027"/>
      <c r="GS65027"/>
      <c r="GT65027"/>
      <c r="GU65027"/>
      <c r="GV65027"/>
    </row>
    <row r="65028" spans="1:204" ht="14.25">
      <c r="A65028" s="8"/>
      <c r="B65028" s="8"/>
      <c r="C65028"/>
      <c r="D65028"/>
      <c r="E65028"/>
      <c r="F65028"/>
      <c r="G65028"/>
      <c r="H65028"/>
      <c r="I65028"/>
      <c r="J65028"/>
      <c r="K65028"/>
      <c r="L65028"/>
      <c r="M65028"/>
      <c r="N65028"/>
      <c r="O65028"/>
      <c r="P65028"/>
      <c r="Q65028"/>
      <c r="R65028"/>
      <c r="S65028"/>
      <c r="T65028"/>
      <c r="U65028"/>
      <c r="V65028"/>
      <c r="W65028"/>
      <c r="X65028"/>
      <c r="Y65028"/>
      <c r="Z65028"/>
      <c r="AA65028"/>
      <c r="AB65028"/>
      <c r="AC65028"/>
      <c r="AD65028"/>
      <c r="AE65028"/>
      <c r="AF65028"/>
      <c r="AG65028"/>
      <c r="AH65028"/>
      <c r="AI65028"/>
      <c r="AJ65028"/>
      <c r="AK65028"/>
      <c r="AL65028"/>
      <c r="AM65028"/>
      <c r="AN65028"/>
      <c r="AO65028"/>
      <c r="AP65028"/>
      <c r="AQ65028"/>
      <c r="AR65028"/>
      <c r="AS65028"/>
      <c r="AT65028"/>
      <c r="AU65028"/>
      <c r="AV65028"/>
      <c r="AW65028"/>
      <c r="AX65028"/>
      <c r="AY65028"/>
      <c r="AZ65028"/>
      <c r="BA65028"/>
      <c r="BB65028"/>
      <c r="BC65028"/>
      <c r="BD65028"/>
      <c r="BE65028"/>
      <c r="BF65028"/>
      <c r="BG65028"/>
      <c r="BH65028"/>
      <c r="BI65028"/>
      <c r="BJ65028"/>
      <c r="BK65028"/>
      <c r="BL65028"/>
      <c r="BM65028"/>
      <c r="BN65028"/>
      <c r="BO65028"/>
      <c r="BP65028"/>
      <c r="BQ65028"/>
      <c r="BR65028"/>
      <c r="BS65028"/>
      <c r="BT65028"/>
      <c r="BU65028"/>
      <c r="BV65028"/>
      <c r="BW65028"/>
      <c r="BX65028"/>
      <c r="BY65028"/>
      <c r="BZ65028"/>
      <c r="CA65028"/>
      <c r="CB65028"/>
      <c r="CC65028"/>
      <c r="CD65028"/>
      <c r="CE65028"/>
      <c r="CF65028"/>
      <c r="CG65028"/>
      <c r="CH65028"/>
      <c r="CI65028"/>
      <c r="CJ65028"/>
      <c r="CK65028"/>
      <c r="CL65028"/>
      <c r="CM65028"/>
      <c r="CN65028"/>
      <c r="CO65028"/>
      <c r="CP65028"/>
      <c r="CQ65028"/>
      <c r="CR65028"/>
      <c r="CS65028"/>
      <c r="CT65028"/>
      <c r="CU65028"/>
      <c r="CV65028"/>
      <c r="CW65028"/>
      <c r="CX65028"/>
      <c r="CY65028"/>
      <c r="CZ65028"/>
      <c r="DA65028"/>
      <c r="DB65028"/>
      <c r="DC65028"/>
      <c r="DD65028"/>
      <c r="DE65028"/>
      <c r="DF65028"/>
      <c r="DG65028"/>
      <c r="DH65028"/>
      <c r="DI65028"/>
      <c r="DJ65028"/>
      <c r="DK65028"/>
      <c r="DL65028"/>
      <c r="DM65028"/>
      <c r="DN65028"/>
      <c r="DO65028"/>
      <c r="DP65028"/>
      <c r="DQ65028"/>
      <c r="DR65028"/>
      <c r="DS65028"/>
      <c r="DT65028"/>
      <c r="DU65028"/>
      <c r="DV65028"/>
      <c r="DW65028"/>
      <c r="DX65028"/>
      <c r="DY65028"/>
      <c r="DZ65028"/>
      <c r="EA65028"/>
      <c r="EB65028"/>
      <c r="EC65028"/>
      <c r="ED65028"/>
      <c r="EE65028"/>
      <c r="EF65028"/>
      <c r="EG65028"/>
      <c r="EH65028"/>
      <c r="EI65028"/>
      <c r="EJ65028"/>
      <c r="EK65028"/>
      <c r="EL65028"/>
      <c r="EM65028"/>
      <c r="EN65028"/>
      <c r="EO65028"/>
      <c r="EP65028"/>
      <c r="EQ65028"/>
      <c r="ER65028"/>
      <c r="ES65028"/>
      <c r="ET65028"/>
      <c r="EU65028"/>
      <c r="EV65028"/>
      <c r="EW65028"/>
      <c r="EX65028"/>
      <c r="EY65028"/>
      <c r="EZ65028"/>
      <c r="FA65028"/>
      <c r="FB65028"/>
      <c r="FC65028"/>
      <c r="FD65028"/>
      <c r="FE65028"/>
      <c r="FF65028"/>
      <c r="FG65028"/>
      <c r="FH65028"/>
      <c r="FI65028"/>
      <c r="FJ65028"/>
      <c r="FK65028"/>
      <c r="FL65028"/>
      <c r="FM65028"/>
      <c r="FN65028"/>
      <c r="FO65028"/>
      <c r="FP65028"/>
      <c r="FQ65028"/>
      <c r="FR65028"/>
      <c r="FS65028"/>
      <c r="FT65028"/>
      <c r="FU65028"/>
      <c r="FV65028"/>
      <c r="FW65028"/>
      <c r="FX65028"/>
      <c r="FY65028"/>
      <c r="FZ65028"/>
      <c r="GA65028"/>
      <c r="GB65028"/>
      <c r="GC65028"/>
      <c r="GD65028"/>
      <c r="GE65028"/>
      <c r="GF65028"/>
      <c r="GG65028"/>
      <c r="GH65028"/>
      <c r="GI65028"/>
      <c r="GJ65028"/>
      <c r="GK65028"/>
      <c r="GL65028"/>
      <c r="GM65028"/>
      <c r="GN65028"/>
      <c r="GO65028"/>
      <c r="GP65028"/>
      <c r="GQ65028"/>
      <c r="GR65028"/>
      <c r="GS65028"/>
      <c r="GT65028"/>
      <c r="GU65028"/>
      <c r="GV65028"/>
    </row>
    <row r="65029" spans="1:204" ht="14.25">
      <c r="A65029" s="8"/>
      <c r="B65029" s="8"/>
      <c r="C65029"/>
      <c r="D65029"/>
      <c r="E65029"/>
      <c r="F65029"/>
      <c r="G65029"/>
      <c r="H65029"/>
      <c r="I65029"/>
      <c r="J65029"/>
      <c r="K65029"/>
      <c r="L65029"/>
      <c r="M65029"/>
      <c r="N65029"/>
      <c r="O65029"/>
      <c r="P65029"/>
      <c r="Q65029"/>
      <c r="R65029"/>
      <c r="S65029"/>
      <c r="T65029"/>
      <c r="U65029"/>
      <c r="V65029"/>
      <c r="W65029"/>
      <c r="X65029"/>
      <c r="Y65029"/>
      <c r="Z65029"/>
      <c r="AA65029"/>
      <c r="AB65029"/>
      <c r="AC65029"/>
      <c r="AD65029"/>
      <c r="AE65029"/>
      <c r="AF65029"/>
      <c r="AG65029"/>
      <c r="AH65029"/>
      <c r="AI65029"/>
      <c r="AJ65029"/>
      <c r="AK65029"/>
      <c r="AL65029"/>
      <c r="AM65029"/>
      <c r="AN65029"/>
      <c r="AO65029"/>
      <c r="AP65029"/>
      <c r="AQ65029"/>
      <c r="AR65029"/>
      <c r="AS65029"/>
      <c r="AT65029"/>
      <c r="AU65029"/>
      <c r="AV65029"/>
      <c r="AW65029"/>
      <c r="AX65029"/>
      <c r="AY65029"/>
      <c r="AZ65029"/>
      <c r="BA65029"/>
      <c r="BB65029"/>
      <c r="BC65029"/>
      <c r="BD65029"/>
      <c r="BE65029"/>
      <c r="BF65029"/>
      <c r="BG65029"/>
      <c r="BH65029"/>
      <c r="BI65029"/>
      <c r="BJ65029"/>
      <c r="BK65029"/>
      <c r="BL65029"/>
      <c r="BM65029"/>
      <c r="BN65029"/>
      <c r="BO65029"/>
      <c r="BP65029"/>
      <c r="BQ65029"/>
      <c r="BR65029"/>
      <c r="BS65029"/>
      <c r="BT65029"/>
      <c r="BU65029"/>
      <c r="BV65029"/>
      <c r="BW65029"/>
      <c r="BX65029"/>
      <c r="BY65029"/>
      <c r="BZ65029"/>
      <c r="CA65029"/>
      <c r="CB65029"/>
      <c r="CC65029"/>
      <c r="CD65029"/>
      <c r="CE65029"/>
      <c r="CF65029"/>
      <c r="CG65029"/>
      <c r="CH65029"/>
      <c r="CI65029"/>
      <c r="CJ65029"/>
      <c r="CK65029"/>
      <c r="CL65029"/>
      <c r="CM65029"/>
      <c r="CN65029"/>
      <c r="CO65029"/>
      <c r="CP65029"/>
      <c r="CQ65029"/>
      <c r="CR65029"/>
      <c r="CS65029"/>
      <c r="CT65029"/>
      <c r="CU65029"/>
      <c r="CV65029"/>
      <c r="CW65029"/>
      <c r="CX65029"/>
      <c r="CY65029"/>
      <c r="CZ65029"/>
      <c r="DA65029"/>
      <c r="DB65029"/>
      <c r="DC65029"/>
      <c r="DD65029"/>
      <c r="DE65029"/>
      <c r="DF65029"/>
      <c r="DG65029"/>
      <c r="DH65029"/>
      <c r="DI65029"/>
      <c r="DJ65029"/>
      <c r="DK65029"/>
      <c r="DL65029"/>
      <c r="DM65029"/>
      <c r="DN65029"/>
      <c r="DO65029"/>
      <c r="DP65029"/>
      <c r="DQ65029"/>
      <c r="DR65029"/>
      <c r="DS65029"/>
      <c r="DT65029"/>
      <c r="DU65029"/>
      <c r="DV65029"/>
      <c r="DW65029"/>
      <c r="DX65029"/>
      <c r="DY65029"/>
      <c r="DZ65029"/>
      <c r="EA65029"/>
      <c r="EB65029"/>
      <c r="EC65029"/>
      <c r="ED65029"/>
      <c r="EE65029"/>
      <c r="EF65029"/>
      <c r="EG65029"/>
      <c r="EH65029"/>
      <c r="EI65029"/>
      <c r="EJ65029"/>
      <c r="EK65029"/>
      <c r="EL65029"/>
      <c r="EM65029"/>
      <c r="EN65029"/>
      <c r="EO65029"/>
      <c r="EP65029"/>
      <c r="EQ65029"/>
      <c r="ER65029"/>
      <c r="ES65029"/>
      <c r="ET65029"/>
      <c r="EU65029"/>
      <c r="EV65029"/>
      <c r="EW65029"/>
      <c r="EX65029"/>
      <c r="EY65029"/>
      <c r="EZ65029"/>
      <c r="FA65029"/>
      <c r="FB65029"/>
      <c r="FC65029"/>
      <c r="FD65029"/>
      <c r="FE65029"/>
      <c r="FF65029"/>
      <c r="FG65029"/>
      <c r="FH65029"/>
      <c r="FI65029"/>
      <c r="FJ65029"/>
      <c r="FK65029"/>
      <c r="FL65029"/>
      <c r="FM65029"/>
      <c r="FN65029"/>
      <c r="FO65029"/>
      <c r="FP65029"/>
      <c r="FQ65029"/>
      <c r="FR65029"/>
      <c r="FS65029"/>
      <c r="FT65029"/>
      <c r="FU65029"/>
      <c r="FV65029"/>
      <c r="FW65029"/>
      <c r="FX65029"/>
      <c r="FY65029"/>
      <c r="FZ65029"/>
      <c r="GA65029"/>
      <c r="GB65029"/>
      <c r="GC65029"/>
      <c r="GD65029"/>
      <c r="GE65029"/>
      <c r="GF65029"/>
      <c r="GG65029"/>
      <c r="GH65029"/>
      <c r="GI65029"/>
      <c r="GJ65029"/>
      <c r="GK65029"/>
      <c r="GL65029"/>
      <c r="GM65029"/>
      <c r="GN65029"/>
      <c r="GO65029"/>
      <c r="GP65029"/>
      <c r="GQ65029"/>
      <c r="GR65029"/>
      <c r="GS65029"/>
      <c r="GT65029"/>
      <c r="GU65029"/>
      <c r="GV65029"/>
    </row>
    <row r="65030" spans="1:204" ht="14.25">
      <c r="A65030" s="8"/>
      <c r="B65030" s="8"/>
      <c r="C65030"/>
      <c r="D65030"/>
      <c r="E65030"/>
      <c r="F65030"/>
      <c r="G65030"/>
      <c r="H65030"/>
      <c r="I65030"/>
      <c r="J65030"/>
      <c r="K65030"/>
      <c r="L65030"/>
      <c r="M65030"/>
      <c r="N65030"/>
      <c r="O65030"/>
      <c r="P65030"/>
      <c r="Q65030"/>
      <c r="R65030"/>
      <c r="S65030"/>
      <c r="T65030"/>
      <c r="U65030"/>
      <c r="V65030"/>
      <c r="W65030"/>
      <c r="X65030"/>
      <c r="Y65030"/>
      <c r="Z65030"/>
      <c r="AA65030"/>
      <c r="AB65030"/>
      <c r="AC65030"/>
      <c r="AD65030"/>
      <c r="AE65030"/>
      <c r="AF65030"/>
      <c r="AG65030"/>
      <c r="AH65030"/>
      <c r="AI65030"/>
      <c r="AJ65030"/>
      <c r="AK65030"/>
      <c r="AL65030"/>
      <c r="AM65030"/>
      <c r="AN65030"/>
      <c r="AO65030"/>
      <c r="AP65030"/>
      <c r="AQ65030"/>
      <c r="AR65030"/>
      <c r="AS65030"/>
      <c r="AT65030"/>
      <c r="AU65030"/>
      <c r="AV65030"/>
      <c r="AW65030"/>
      <c r="AX65030"/>
      <c r="AY65030"/>
      <c r="AZ65030"/>
      <c r="BA65030"/>
      <c r="BB65030"/>
      <c r="BC65030"/>
      <c r="BD65030"/>
      <c r="BE65030"/>
      <c r="BF65030"/>
      <c r="BG65030"/>
      <c r="BH65030"/>
      <c r="BI65030"/>
      <c r="BJ65030"/>
      <c r="BK65030"/>
      <c r="BL65030"/>
      <c r="BM65030"/>
      <c r="BN65030"/>
      <c r="BO65030"/>
      <c r="BP65030"/>
      <c r="BQ65030"/>
      <c r="BR65030"/>
      <c r="BS65030"/>
      <c r="BT65030"/>
      <c r="BU65030"/>
      <c r="BV65030"/>
      <c r="BW65030"/>
      <c r="BX65030"/>
      <c r="BY65030"/>
      <c r="BZ65030"/>
      <c r="CA65030"/>
      <c r="CB65030"/>
      <c r="CC65030"/>
      <c r="CD65030"/>
      <c r="CE65030"/>
      <c r="CF65030"/>
      <c r="CG65030"/>
      <c r="CH65030"/>
      <c r="CI65030"/>
      <c r="CJ65030"/>
      <c r="CK65030"/>
      <c r="CL65030"/>
      <c r="CM65030"/>
      <c r="CN65030"/>
      <c r="CO65030"/>
      <c r="CP65030"/>
      <c r="CQ65030"/>
      <c r="CR65030"/>
      <c r="CS65030"/>
      <c r="CT65030"/>
      <c r="CU65030"/>
      <c r="CV65030"/>
      <c r="CW65030"/>
      <c r="CX65030"/>
      <c r="CY65030"/>
      <c r="CZ65030"/>
      <c r="DA65030"/>
      <c r="DB65030"/>
      <c r="DC65030"/>
      <c r="DD65030"/>
      <c r="DE65030"/>
      <c r="DF65030"/>
      <c r="DG65030"/>
      <c r="DH65030"/>
      <c r="DI65030"/>
      <c r="DJ65030"/>
      <c r="DK65030"/>
      <c r="DL65030"/>
      <c r="DM65030"/>
      <c r="DN65030"/>
      <c r="DO65030"/>
      <c r="DP65030"/>
      <c r="DQ65030"/>
      <c r="DR65030"/>
      <c r="DS65030"/>
      <c r="DT65030"/>
      <c r="DU65030"/>
      <c r="DV65030"/>
      <c r="DW65030"/>
      <c r="DX65030"/>
      <c r="DY65030"/>
      <c r="DZ65030"/>
      <c r="EA65030"/>
      <c r="EB65030"/>
      <c r="EC65030"/>
      <c r="ED65030"/>
      <c r="EE65030"/>
      <c r="EF65030"/>
      <c r="EG65030"/>
      <c r="EH65030"/>
      <c r="EI65030"/>
      <c r="EJ65030"/>
      <c r="EK65030"/>
      <c r="EL65030"/>
      <c r="EM65030"/>
      <c r="EN65030"/>
      <c r="EO65030"/>
      <c r="EP65030"/>
      <c r="EQ65030"/>
      <c r="ER65030"/>
      <c r="ES65030"/>
      <c r="ET65030"/>
      <c r="EU65030"/>
      <c r="EV65030"/>
      <c r="EW65030"/>
      <c r="EX65030"/>
      <c r="EY65030"/>
      <c r="EZ65030"/>
      <c r="FA65030"/>
      <c r="FB65030"/>
      <c r="FC65030"/>
      <c r="FD65030"/>
      <c r="FE65030"/>
      <c r="FF65030"/>
      <c r="FG65030"/>
      <c r="FH65030"/>
      <c r="FI65030"/>
      <c r="FJ65030"/>
      <c r="FK65030"/>
      <c r="FL65030"/>
      <c r="FM65030"/>
      <c r="FN65030"/>
      <c r="FO65030"/>
      <c r="FP65030"/>
      <c r="FQ65030"/>
      <c r="FR65030"/>
      <c r="FS65030"/>
      <c r="FT65030"/>
      <c r="FU65030"/>
      <c r="FV65030"/>
      <c r="FW65030"/>
      <c r="FX65030"/>
      <c r="FY65030"/>
      <c r="FZ65030"/>
      <c r="GA65030"/>
      <c r="GB65030"/>
      <c r="GC65030"/>
      <c r="GD65030"/>
      <c r="GE65030"/>
      <c r="GF65030"/>
      <c r="GG65030"/>
      <c r="GH65030"/>
      <c r="GI65030"/>
      <c r="GJ65030"/>
      <c r="GK65030"/>
      <c r="GL65030"/>
      <c r="GM65030"/>
      <c r="GN65030"/>
      <c r="GO65030"/>
      <c r="GP65030"/>
      <c r="GQ65030"/>
      <c r="GR65030"/>
      <c r="GS65030"/>
      <c r="GT65030"/>
      <c r="GU65030"/>
      <c r="GV65030"/>
    </row>
    <row r="65031" spans="1:204" ht="14.25">
      <c r="A65031" s="8"/>
      <c r="B65031" s="8"/>
      <c r="C65031"/>
      <c r="D65031"/>
      <c r="E65031"/>
      <c r="F65031"/>
      <c r="G65031"/>
      <c r="H65031"/>
      <c r="I65031"/>
      <c r="J65031"/>
      <c r="K65031"/>
      <c r="L65031"/>
      <c r="M65031"/>
      <c r="N65031"/>
      <c r="O65031"/>
      <c r="P65031"/>
      <c r="Q65031"/>
      <c r="R65031"/>
      <c r="S65031"/>
      <c r="T65031"/>
      <c r="U65031"/>
      <c r="V65031"/>
      <c r="W65031"/>
      <c r="X65031"/>
      <c r="Y65031"/>
      <c r="Z65031"/>
      <c r="AA65031"/>
      <c r="AB65031"/>
      <c r="AC65031"/>
      <c r="AD65031"/>
      <c r="AE65031"/>
      <c r="AF65031"/>
      <c r="AG65031"/>
      <c r="AH65031"/>
      <c r="AI65031"/>
      <c r="AJ65031"/>
      <c r="AK65031"/>
      <c r="AL65031"/>
      <c r="AM65031"/>
      <c r="AN65031"/>
      <c r="AO65031"/>
      <c r="AP65031"/>
      <c r="AQ65031"/>
      <c r="AR65031"/>
      <c r="AS65031"/>
      <c r="AT65031"/>
      <c r="AU65031"/>
      <c r="AV65031"/>
      <c r="AW65031"/>
      <c r="AX65031"/>
      <c r="AY65031"/>
      <c r="AZ65031"/>
      <c r="BA65031"/>
      <c r="BB65031"/>
      <c r="BC65031"/>
      <c r="BD65031"/>
      <c r="BE65031"/>
      <c r="BF65031"/>
      <c r="BG65031"/>
      <c r="BH65031"/>
      <c r="BI65031"/>
      <c r="BJ65031"/>
      <c r="BK65031"/>
      <c r="BL65031"/>
      <c r="BM65031"/>
      <c r="BN65031"/>
      <c r="BO65031"/>
      <c r="BP65031"/>
      <c r="BQ65031"/>
      <c r="BR65031"/>
      <c r="BS65031"/>
      <c r="BT65031"/>
      <c r="BU65031"/>
      <c r="BV65031"/>
      <c r="BW65031"/>
      <c r="BX65031"/>
      <c r="BY65031"/>
      <c r="BZ65031"/>
      <c r="CA65031"/>
      <c r="CB65031"/>
      <c r="CC65031"/>
      <c r="CD65031"/>
      <c r="CE65031"/>
      <c r="CF65031"/>
      <c r="CG65031"/>
      <c r="CH65031"/>
      <c r="CI65031"/>
      <c r="CJ65031"/>
      <c r="CK65031"/>
      <c r="CL65031"/>
      <c r="CM65031"/>
      <c r="CN65031"/>
      <c r="CO65031"/>
      <c r="CP65031"/>
      <c r="CQ65031"/>
      <c r="CR65031"/>
      <c r="CS65031"/>
      <c r="CT65031"/>
      <c r="CU65031"/>
      <c r="CV65031"/>
      <c r="CW65031"/>
      <c r="CX65031"/>
      <c r="CY65031"/>
      <c r="CZ65031"/>
      <c r="DA65031"/>
      <c r="DB65031"/>
      <c r="DC65031"/>
      <c r="DD65031"/>
      <c r="DE65031"/>
      <c r="DF65031"/>
      <c r="DG65031"/>
      <c r="DH65031"/>
      <c r="DI65031"/>
      <c r="DJ65031"/>
      <c r="DK65031"/>
      <c r="DL65031"/>
      <c r="DM65031"/>
      <c r="DN65031"/>
      <c r="DO65031"/>
      <c r="DP65031"/>
      <c r="DQ65031"/>
      <c r="DR65031"/>
      <c r="DS65031"/>
      <c r="DT65031"/>
      <c r="DU65031"/>
      <c r="DV65031"/>
      <c r="DW65031"/>
      <c r="DX65031"/>
      <c r="DY65031"/>
      <c r="DZ65031"/>
      <c r="EA65031"/>
      <c r="EB65031"/>
      <c r="EC65031"/>
      <c r="ED65031"/>
      <c r="EE65031"/>
      <c r="EF65031"/>
      <c r="EG65031"/>
      <c r="EH65031"/>
      <c r="EI65031"/>
      <c r="EJ65031"/>
      <c r="EK65031"/>
      <c r="EL65031"/>
      <c r="EM65031"/>
      <c r="EN65031"/>
      <c r="EO65031"/>
      <c r="EP65031"/>
      <c r="EQ65031"/>
      <c r="ER65031"/>
      <c r="ES65031"/>
      <c r="ET65031"/>
      <c r="EU65031"/>
      <c r="EV65031"/>
      <c r="EW65031"/>
      <c r="EX65031"/>
      <c r="EY65031"/>
      <c r="EZ65031"/>
      <c r="FA65031"/>
      <c r="FB65031"/>
      <c r="FC65031"/>
      <c r="FD65031"/>
      <c r="FE65031"/>
      <c r="FF65031"/>
      <c r="FG65031"/>
      <c r="FH65031"/>
      <c r="FI65031"/>
      <c r="FJ65031"/>
      <c r="FK65031"/>
      <c r="FL65031"/>
      <c r="FM65031"/>
      <c r="FN65031"/>
      <c r="FO65031"/>
      <c r="FP65031"/>
      <c r="FQ65031"/>
      <c r="FR65031"/>
      <c r="FS65031"/>
      <c r="FT65031"/>
      <c r="FU65031"/>
      <c r="FV65031"/>
      <c r="FW65031"/>
      <c r="FX65031"/>
      <c r="FY65031"/>
      <c r="FZ65031"/>
      <c r="GA65031"/>
      <c r="GB65031"/>
      <c r="GC65031"/>
      <c r="GD65031"/>
      <c r="GE65031"/>
      <c r="GF65031"/>
      <c r="GG65031"/>
      <c r="GH65031"/>
      <c r="GI65031"/>
      <c r="GJ65031"/>
      <c r="GK65031"/>
      <c r="GL65031"/>
      <c r="GM65031"/>
      <c r="GN65031"/>
      <c r="GO65031"/>
      <c r="GP65031"/>
      <c r="GQ65031"/>
      <c r="GR65031"/>
      <c r="GS65031"/>
      <c r="GT65031"/>
      <c r="GU65031"/>
      <c r="GV65031"/>
    </row>
    <row r="65032" spans="1:204" ht="14.25">
      <c r="A65032" s="8"/>
      <c r="B65032" s="8"/>
      <c r="C65032"/>
      <c r="D65032"/>
      <c r="E65032"/>
      <c r="F65032"/>
      <c r="G65032"/>
      <c r="H65032"/>
      <c r="I65032"/>
      <c r="J65032"/>
      <c r="K65032"/>
      <c r="L65032"/>
      <c r="M65032"/>
      <c r="N65032"/>
      <c r="O65032"/>
      <c r="P65032"/>
      <c r="Q65032"/>
      <c r="R65032"/>
      <c r="S65032"/>
      <c r="T65032"/>
      <c r="U65032"/>
      <c r="V65032"/>
      <c r="W65032"/>
      <c r="X65032"/>
      <c r="Y65032"/>
      <c r="Z65032"/>
      <c r="AA65032"/>
      <c r="AB65032"/>
      <c r="AC65032"/>
      <c r="AD65032"/>
      <c r="AE65032"/>
      <c r="AF65032"/>
      <c r="AG65032"/>
      <c r="AH65032"/>
      <c r="AI65032"/>
      <c r="AJ65032"/>
      <c r="AK65032"/>
      <c r="AL65032"/>
      <c r="AM65032"/>
      <c r="AN65032"/>
      <c r="AO65032"/>
      <c r="AP65032"/>
      <c r="AQ65032"/>
      <c r="AR65032"/>
      <c r="AS65032"/>
      <c r="AT65032"/>
      <c r="AU65032"/>
      <c r="AV65032"/>
      <c r="AW65032"/>
      <c r="AX65032"/>
      <c r="AY65032"/>
      <c r="AZ65032"/>
      <c r="BA65032"/>
      <c r="BB65032"/>
      <c r="BC65032"/>
      <c r="BD65032"/>
      <c r="BE65032"/>
      <c r="BF65032"/>
      <c r="BG65032"/>
      <c r="BH65032"/>
      <c r="BI65032"/>
      <c r="BJ65032"/>
      <c r="BK65032"/>
      <c r="BL65032"/>
      <c r="BM65032"/>
      <c r="BN65032"/>
      <c r="BO65032"/>
      <c r="BP65032"/>
      <c r="BQ65032"/>
      <c r="BR65032"/>
      <c r="BS65032"/>
      <c r="BT65032"/>
      <c r="BU65032"/>
      <c r="BV65032"/>
      <c r="BW65032"/>
      <c r="BX65032"/>
      <c r="BY65032"/>
      <c r="BZ65032"/>
      <c r="CA65032"/>
      <c r="CB65032"/>
      <c r="CC65032"/>
      <c r="CD65032"/>
      <c r="CE65032"/>
      <c r="CF65032"/>
      <c r="CG65032"/>
      <c r="CH65032"/>
      <c r="CI65032"/>
      <c r="CJ65032"/>
      <c r="CK65032"/>
      <c r="CL65032"/>
      <c r="CM65032"/>
      <c r="CN65032"/>
      <c r="CO65032"/>
      <c r="CP65032"/>
      <c r="CQ65032"/>
      <c r="CR65032"/>
      <c r="CS65032"/>
      <c r="CT65032"/>
      <c r="CU65032"/>
      <c r="CV65032"/>
      <c r="CW65032"/>
      <c r="CX65032"/>
      <c r="CY65032"/>
      <c r="CZ65032"/>
      <c r="DA65032"/>
      <c r="DB65032"/>
      <c r="DC65032"/>
      <c r="DD65032"/>
      <c r="DE65032"/>
      <c r="DF65032"/>
      <c r="DG65032"/>
      <c r="DH65032"/>
      <c r="DI65032"/>
      <c r="DJ65032"/>
      <c r="DK65032"/>
      <c r="DL65032"/>
      <c r="DM65032"/>
      <c r="DN65032"/>
      <c r="DO65032"/>
      <c r="DP65032"/>
      <c r="DQ65032"/>
      <c r="DR65032"/>
      <c r="DS65032"/>
      <c r="DT65032"/>
      <c r="DU65032"/>
      <c r="DV65032"/>
      <c r="DW65032"/>
      <c r="DX65032"/>
      <c r="DY65032"/>
      <c r="DZ65032"/>
      <c r="EA65032"/>
      <c r="EB65032"/>
      <c r="EC65032"/>
      <c r="ED65032"/>
      <c r="EE65032"/>
      <c r="EF65032"/>
      <c r="EG65032"/>
      <c r="EH65032"/>
      <c r="EI65032"/>
      <c r="EJ65032"/>
      <c r="EK65032"/>
      <c r="EL65032"/>
      <c r="EM65032"/>
      <c r="EN65032"/>
      <c r="EO65032"/>
      <c r="EP65032"/>
      <c r="EQ65032"/>
      <c r="ER65032"/>
      <c r="ES65032"/>
      <c r="ET65032"/>
      <c r="EU65032"/>
      <c r="EV65032"/>
      <c r="EW65032"/>
      <c r="EX65032"/>
      <c r="EY65032"/>
      <c r="EZ65032"/>
      <c r="FA65032"/>
      <c r="FB65032"/>
      <c r="FC65032"/>
      <c r="FD65032"/>
      <c r="FE65032"/>
      <c r="FF65032"/>
      <c r="FG65032"/>
      <c r="FH65032"/>
      <c r="FI65032"/>
      <c r="FJ65032"/>
      <c r="FK65032"/>
      <c r="FL65032"/>
      <c r="FM65032"/>
      <c r="FN65032"/>
      <c r="FO65032"/>
      <c r="FP65032"/>
      <c r="FQ65032"/>
      <c r="FR65032"/>
      <c r="FS65032"/>
      <c r="FT65032"/>
      <c r="FU65032"/>
      <c r="FV65032"/>
      <c r="FW65032"/>
      <c r="FX65032"/>
      <c r="FY65032"/>
      <c r="FZ65032"/>
      <c r="GA65032"/>
      <c r="GB65032"/>
      <c r="GC65032"/>
      <c r="GD65032"/>
      <c r="GE65032"/>
      <c r="GF65032"/>
      <c r="GG65032"/>
      <c r="GH65032"/>
      <c r="GI65032"/>
      <c r="GJ65032"/>
      <c r="GK65032"/>
      <c r="GL65032"/>
      <c r="GM65032"/>
      <c r="GN65032"/>
      <c r="GO65032"/>
      <c r="GP65032"/>
      <c r="GQ65032"/>
      <c r="GR65032"/>
      <c r="GS65032"/>
      <c r="GT65032"/>
      <c r="GU65032"/>
      <c r="GV65032"/>
    </row>
    <row r="65033" spans="1:204" ht="14.25">
      <c r="A65033" s="8"/>
      <c r="B65033" s="8"/>
      <c r="C65033"/>
      <c r="D65033"/>
      <c r="E65033"/>
      <c r="F65033"/>
      <c r="G65033"/>
      <c r="H65033"/>
      <c r="I65033"/>
      <c r="J65033"/>
      <c r="K65033"/>
      <c r="L65033"/>
      <c r="M65033"/>
      <c r="N65033"/>
      <c r="O65033"/>
      <c r="P65033"/>
      <c r="Q65033"/>
      <c r="R65033"/>
      <c r="S65033"/>
      <c r="T65033"/>
      <c r="U65033"/>
      <c r="V65033"/>
      <c r="W65033"/>
      <c r="X65033"/>
      <c r="Y65033"/>
      <c r="Z65033"/>
      <c r="AA65033"/>
      <c r="AB65033"/>
      <c r="AC65033"/>
      <c r="AD65033"/>
      <c r="AE65033"/>
      <c r="AF65033"/>
      <c r="AG65033"/>
      <c r="AH65033"/>
      <c r="AI65033"/>
      <c r="AJ65033"/>
      <c r="AK65033"/>
      <c r="AL65033"/>
      <c r="AM65033"/>
      <c r="AN65033"/>
      <c r="AO65033"/>
      <c r="AP65033"/>
      <c r="AQ65033"/>
      <c r="AR65033"/>
      <c r="AS65033"/>
      <c r="AT65033"/>
      <c r="AU65033"/>
      <c r="AV65033"/>
      <c r="AW65033"/>
      <c r="AX65033"/>
      <c r="AY65033"/>
      <c r="AZ65033"/>
      <c r="BA65033"/>
      <c r="BB65033"/>
      <c r="BC65033"/>
      <c r="BD65033"/>
      <c r="BE65033"/>
      <c r="BF65033"/>
      <c r="BG65033"/>
      <c r="BH65033"/>
      <c r="BI65033"/>
      <c r="BJ65033"/>
      <c r="BK65033"/>
      <c r="BL65033"/>
      <c r="BM65033"/>
      <c r="BN65033"/>
      <c r="BO65033"/>
      <c r="BP65033"/>
      <c r="BQ65033"/>
      <c r="BR65033"/>
      <c r="BS65033"/>
      <c r="BT65033"/>
      <c r="BU65033"/>
      <c r="BV65033"/>
      <c r="BW65033"/>
      <c r="BX65033"/>
      <c r="BY65033"/>
      <c r="BZ65033"/>
      <c r="CA65033"/>
      <c r="CB65033"/>
      <c r="CC65033"/>
      <c r="CD65033"/>
      <c r="CE65033"/>
      <c r="CF65033"/>
      <c r="CG65033"/>
      <c r="CH65033"/>
      <c r="CI65033"/>
      <c r="CJ65033"/>
      <c r="CK65033"/>
      <c r="CL65033"/>
      <c r="CM65033"/>
      <c r="CN65033"/>
      <c r="CO65033"/>
      <c r="CP65033"/>
      <c r="CQ65033"/>
      <c r="CR65033"/>
      <c r="CS65033"/>
      <c r="CT65033"/>
      <c r="CU65033"/>
      <c r="CV65033"/>
      <c r="CW65033"/>
      <c r="CX65033"/>
      <c r="CY65033"/>
      <c r="CZ65033"/>
      <c r="DA65033"/>
      <c r="DB65033"/>
      <c r="DC65033"/>
      <c r="DD65033"/>
      <c r="DE65033"/>
      <c r="DF65033"/>
      <c r="DG65033"/>
      <c r="DH65033"/>
      <c r="DI65033"/>
      <c r="DJ65033"/>
      <c r="DK65033"/>
      <c r="DL65033"/>
      <c r="DM65033"/>
      <c r="DN65033"/>
      <c r="DO65033"/>
      <c r="DP65033"/>
      <c r="DQ65033"/>
      <c r="DR65033"/>
      <c r="DS65033"/>
      <c r="DT65033"/>
      <c r="DU65033"/>
      <c r="DV65033"/>
      <c r="DW65033"/>
      <c r="DX65033"/>
      <c r="DY65033"/>
      <c r="DZ65033"/>
      <c r="EA65033"/>
      <c r="EB65033"/>
      <c r="EC65033"/>
      <c r="ED65033"/>
      <c r="EE65033"/>
      <c r="EF65033"/>
      <c r="EG65033"/>
      <c r="EH65033"/>
      <c r="EI65033"/>
      <c r="EJ65033"/>
      <c r="EK65033"/>
      <c r="EL65033"/>
      <c r="EM65033"/>
      <c r="EN65033"/>
      <c r="EO65033"/>
      <c r="EP65033"/>
      <c r="EQ65033"/>
      <c r="ER65033"/>
      <c r="ES65033"/>
      <c r="ET65033"/>
      <c r="EU65033"/>
      <c r="EV65033"/>
      <c r="EW65033"/>
      <c r="EX65033"/>
      <c r="EY65033"/>
      <c r="EZ65033"/>
      <c r="FA65033"/>
      <c r="FB65033"/>
      <c r="FC65033"/>
      <c r="FD65033"/>
      <c r="FE65033"/>
      <c r="FF65033"/>
      <c r="FG65033"/>
      <c r="FH65033"/>
      <c r="FI65033"/>
      <c r="FJ65033"/>
      <c r="FK65033"/>
      <c r="FL65033"/>
      <c r="FM65033"/>
      <c r="FN65033"/>
      <c r="FO65033"/>
      <c r="FP65033"/>
      <c r="FQ65033"/>
      <c r="FR65033"/>
      <c r="FS65033"/>
      <c r="FT65033"/>
      <c r="FU65033"/>
      <c r="FV65033"/>
      <c r="FW65033"/>
      <c r="FX65033"/>
      <c r="FY65033"/>
      <c r="FZ65033"/>
      <c r="GA65033"/>
      <c r="GB65033"/>
      <c r="GC65033"/>
      <c r="GD65033"/>
      <c r="GE65033"/>
      <c r="GF65033"/>
      <c r="GG65033"/>
      <c r="GH65033"/>
      <c r="GI65033"/>
      <c r="GJ65033"/>
      <c r="GK65033"/>
      <c r="GL65033"/>
      <c r="GM65033"/>
      <c r="GN65033"/>
      <c r="GO65033"/>
      <c r="GP65033"/>
      <c r="GQ65033"/>
      <c r="GR65033"/>
      <c r="GS65033"/>
      <c r="GT65033"/>
      <c r="GU65033"/>
      <c r="GV65033"/>
    </row>
    <row r="65034" spans="1:204" ht="14.25">
      <c r="A65034" s="8"/>
      <c r="B65034" s="8"/>
      <c r="C65034"/>
      <c r="D65034"/>
      <c r="E65034"/>
      <c r="F65034"/>
      <c r="G65034"/>
      <c r="H65034"/>
      <c r="I65034"/>
      <c r="J65034"/>
      <c r="K65034"/>
      <c r="L65034"/>
      <c r="M65034"/>
      <c r="N65034"/>
      <c r="O65034"/>
      <c r="P65034"/>
      <c r="Q65034"/>
      <c r="R65034"/>
      <c r="S65034"/>
      <c r="T65034"/>
      <c r="U65034"/>
      <c r="V65034"/>
      <c r="W65034"/>
      <c r="X65034"/>
      <c r="Y65034"/>
      <c r="Z65034"/>
      <c r="AA65034"/>
      <c r="AB65034"/>
      <c r="AC65034"/>
      <c r="AD65034"/>
      <c r="AE65034"/>
      <c r="AF65034"/>
      <c r="AG65034"/>
      <c r="AH65034"/>
      <c r="AI65034"/>
      <c r="AJ65034"/>
      <c r="AK65034"/>
      <c r="AL65034"/>
      <c r="AM65034"/>
      <c r="AN65034"/>
      <c r="AO65034"/>
      <c r="AP65034"/>
      <c r="AQ65034"/>
      <c r="AR65034"/>
      <c r="AS65034"/>
      <c r="AT65034"/>
      <c r="AU65034"/>
      <c r="AV65034"/>
      <c r="AW65034"/>
      <c r="AX65034"/>
      <c r="AY65034"/>
      <c r="AZ65034"/>
      <c r="BA65034"/>
      <c r="BB65034"/>
      <c r="BC65034"/>
      <c r="BD65034"/>
      <c r="BE65034"/>
      <c r="BF65034"/>
      <c r="BG65034"/>
      <c r="BH65034"/>
      <c r="BI65034"/>
      <c r="BJ65034"/>
      <c r="BK65034"/>
      <c r="BL65034"/>
      <c r="BM65034"/>
      <c r="BN65034"/>
      <c r="BO65034"/>
      <c r="BP65034"/>
      <c r="BQ65034"/>
      <c r="BR65034"/>
      <c r="BS65034"/>
      <c r="BT65034"/>
      <c r="BU65034"/>
      <c r="BV65034"/>
      <c r="BW65034"/>
      <c r="BX65034"/>
      <c r="BY65034"/>
      <c r="BZ65034"/>
      <c r="CA65034"/>
      <c r="CB65034"/>
      <c r="CC65034"/>
      <c r="CD65034"/>
      <c r="CE65034"/>
      <c r="CF65034"/>
      <c r="CG65034"/>
      <c r="CH65034"/>
      <c r="CI65034"/>
      <c r="CJ65034"/>
      <c r="CK65034"/>
      <c r="CL65034"/>
      <c r="CM65034"/>
      <c r="CN65034"/>
      <c r="CO65034"/>
      <c r="CP65034"/>
      <c r="CQ65034"/>
      <c r="CR65034"/>
      <c r="CS65034"/>
      <c r="CT65034"/>
      <c r="CU65034"/>
      <c r="CV65034"/>
      <c r="CW65034"/>
      <c r="CX65034"/>
      <c r="CY65034"/>
      <c r="CZ65034"/>
      <c r="DA65034"/>
      <c r="DB65034"/>
      <c r="DC65034"/>
      <c r="DD65034"/>
      <c r="DE65034"/>
      <c r="DF65034"/>
      <c r="DG65034"/>
      <c r="DH65034"/>
      <c r="DI65034"/>
      <c r="DJ65034"/>
      <c r="DK65034"/>
      <c r="DL65034"/>
      <c r="DM65034"/>
      <c r="DN65034"/>
      <c r="DO65034"/>
      <c r="DP65034"/>
      <c r="DQ65034"/>
      <c r="DR65034"/>
      <c r="DS65034"/>
      <c r="DT65034"/>
      <c r="DU65034"/>
      <c r="DV65034"/>
      <c r="DW65034"/>
      <c r="DX65034"/>
      <c r="DY65034"/>
      <c r="DZ65034"/>
      <c r="EA65034"/>
      <c r="EB65034"/>
      <c r="EC65034"/>
      <c r="ED65034"/>
      <c r="EE65034"/>
      <c r="EF65034"/>
      <c r="EG65034"/>
      <c r="EH65034"/>
      <c r="EI65034"/>
      <c r="EJ65034"/>
      <c r="EK65034"/>
      <c r="EL65034"/>
      <c r="EM65034"/>
      <c r="EN65034"/>
      <c r="EO65034"/>
      <c r="EP65034"/>
      <c r="EQ65034"/>
      <c r="ER65034"/>
      <c r="ES65034"/>
      <c r="ET65034"/>
      <c r="EU65034"/>
      <c r="EV65034"/>
      <c r="EW65034"/>
      <c r="EX65034"/>
      <c r="EY65034"/>
      <c r="EZ65034"/>
      <c r="FA65034"/>
      <c r="FB65034"/>
      <c r="FC65034"/>
      <c r="FD65034"/>
      <c r="FE65034"/>
      <c r="FF65034"/>
      <c r="FG65034"/>
      <c r="FH65034"/>
      <c r="FI65034"/>
      <c r="FJ65034"/>
      <c r="FK65034"/>
      <c r="FL65034"/>
      <c r="FM65034"/>
      <c r="FN65034"/>
      <c r="FO65034"/>
      <c r="FP65034"/>
      <c r="FQ65034"/>
      <c r="FR65034"/>
      <c r="FS65034"/>
      <c r="FT65034"/>
      <c r="FU65034"/>
      <c r="FV65034"/>
      <c r="FW65034"/>
      <c r="FX65034"/>
      <c r="FY65034"/>
      <c r="FZ65034"/>
      <c r="GA65034"/>
      <c r="GB65034"/>
      <c r="GC65034"/>
      <c r="GD65034"/>
      <c r="GE65034"/>
      <c r="GF65034"/>
      <c r="GG65034"/>
      <c r="GH65034"/>
      <c r="GI65034"/>
      <c r="GJ65034"/>
      <c r="GK65034"/>
      <c r="GL65034"/>
      <c r="GM65034"/>
      <c r="GN65034"/>
      <c r="GO65034"/>
      <c r="GP65034"/>
      <c r="GQ65034"/>
      <c r="GR65034"/>
      <c r="GS65034"/>
      <c r="GT65034"/>
      <c r="GU65034"/>
      <c r="GV65034"/>
    </row>
    <row r="65035" spans="1:204" ht="14.25">
      <c r="A65035" s="8"/>
      <c r="B65035" s="8"/>
      <c r="C65035"/>
      <c r="D65035"/>
      <c r="E65035"/>
      <c r="F65035"/>
      <c r="G65035"/>
      <c r="H65035"/>
      <c r="I65035"/>
      <c r="J65035"/>
      <c r="K65035"/>
      <c r="L65035"/>
      <c r="M65035"/>
      <c r="N65035"/>
      <c r="O65035"/>
      <c r="P65035"/>
      <c r="Q65035"/>
      <c r="R65035"/>
      <c r="S65035"/>
      <c r="T65035"/>
      <c r="U65035"/>
      <c r="V65035"/>
      <c r="W65035"/>
      <c r="X65035"/>
      <c r="Y65035"/>
      <c r="Z65035"/>
      <c r="AA65035"/>
      <c r="AB65035"/>
      <c r="AC65035"/>
      <c r="AD65035"/>
      <c r="AE65035"/>
      <c r="AF65035"/>
      <c r="AG65035"/>
      <c r="AH65035"/>
      <c r="AI65035"/>
      <c r="AJ65035"/>
      <c r="AK65035"/>
      <c r="AL65035"/>
      <c r="AM65035"/>
      <c r="AN65035"/>
      <c r="AO65035"/>
      <c r="AP65035"/>
      <c r="AQ65035"/>
      <c r="AR65035"/>
      <c r="AS65035"/>
      <c r="AT65035"/>
      <c r="AU65035"/>
      <c r="AV65035"/>
      <c r="AW65035"/>
      <c r="AX65035"/>
      <c r="AY65035"/>
      <c r="AZ65035"/>
      <c r="BA65035"/>
      <c r="BB65035"/>
      <c r="BC65035"/>
      <c r="BD65035"/>
      <c r="BE65035"/>
      <c r="BF65035"/>
      <c r="BG65035"/>
      <c r="BH65035"/>
      <c r="BI65035"/>
      <c r="BJ65035"/>
      <c r="BK65035"/>
      <c r="BL65035"/>
      <c r="BM65035"/>
      <c r="BN65035"/>
      <c r="BO65035"/>
      <c r="BP65035"/>
      <c r="BQ65035"/>
      <c r="BR65035"/>
      <c r="BS65035"/>
      <c r="BT65035"/>
      <c r="BU65035"/>
      <c r="BV65035"/>
      <c r="BW65035"/>
      <c r="BX65035"/>
      <c r="BY65035"/>
      <c r="BZ65035"/>
      <c r="CA65035"/>
      <c r="CB65035"/>
      <c r="CC65035"/>
      <c r="CD65035"/>
      <c r="CE65035"/>
      <c r="CF65035"/>
      <c r="CG65035"/>
      <c r="CH65035"/>
      <c r="CI65035"/>
      <c r="CJ65035"/>
      <c r="CK65035"/>
      <c r="CL65035"/>
      <c r="CM65035"/>
      <c r="CN65035"/>
      <c r="CO65035"/>
      <c r="CP65035"/>
      <c r="CQ65035"/>
      <c r="CR65035"/>
      <c r="CS65035"/>
      <c r="CT65035"/>
      <c r="CU65035"/>
      <c r="CV65035"/>
      <c r="CW65035"/>
      <c r="CX65035"/>
      <c r="CY65035"/>
      <c r="CZ65035"/>
      <c r="DA65035"/>
      <c r="DB65035"/>
      <c r="DC65035"/>
      <c r="DD65035"/>
      <c r="DE65035"/>
      <c r="DF65035"/>
      <c r="DG65035"/>
      <c r="DH65035"/>
      <c r="DI65035"/>
      <c r="DJ65035"/>
      <c r="DK65035"/>
      <c r="DL65035"/>
      <c r="DM65035"/>
      <c r="DN65035"/>
      <c r="DO65035"/>
      <c r="DP65035"/>
      <c r="DQ65035"/>
      <c r="DR65035"/>
      <c r="DS65035"/>
      <c r="DT65035"/>
      <c r="DU65035"/>
      <c r="DV65035"/>
      <c r="DW65035"/>
      <c r="DX65035"/>
      <c r="DY65035"/>
      <c r="DZ65035"/>
      <c r="EA65035"/>
      <c r="EB65035"/>
      <c r="EC65035"/>
      <c r="ED65035"/>
      <c r="EE65035"/>
      <c r="EF65035"/>
      <c r="EG65035"/>
      <c r="EH65035"/>
      <c r="EI65035"/>
      <c r="EJ65035"/>
      <c r="EK65035"/>
      <c r="EL65035"/>
      <c r="EM65035"/>
      <c r="EN65035"/>
      <c r="EO65035"/>
      <c r="EP65035"/>
      <c r="EQ65035"/>
      <c r="ER65035"/>
      <c r="ES65035"/>
      <c r="ET65035"/>
      <c r="EU65035"/>
      <c r="EV65035"/>
      <c r="EW65035"/>
      <c r="EX65035"/>
      <c r="EY65035"/>
      <c r="EZ65035"/>
      <c r="FA65035"/>
      <c r="FB65035"/>
      <c r="FC65035"/>
      <c r="FD65035"/>
      <c r="FE65035"/>
      <c r="FF65035"/>
      <c r="FG65035"/>
      <c r="FH65035"/>
      <c r="FI65035"/>
      <c r="FJ65035"/>
      <c r="FK65035"/>
      <c r="FL65035"/>
      <c r="FM65035"/>
      <c r="FN65035"/>
      <c r="FO65035"/>
      <c r="FP65035"/>
      <c r="FQ65035"/>
      <c r="FR65035"/>
      <c r="FS65035"/>
      <c r="FT65035"/>
      <c r="FU65035"/>
      <c r="FV65035"/>
      <c r="FW65035"/>
      <c r="FX65035"/>
      <c r="FY65035"/>
      <c r="FZ65035"/>
      <c r="GA65035"/>
      <c r="GB65035"/>
      <c r="GC65035"/>
      <c r="GD65035"/>
      <c r="GE65035"/>
      <c r="GF65035"/>
      <c r="GG65035"/>
      <c r="GH65035"/>
      <c r="GI65035"/>
      <c r="GJ65035"/>
      <c r="GK65035"/>
      <c r="GL65035"/>
      <c r="GM65035"/>
      <c r="GN65035"/>
      <c r="GO65035"/>
      <c r="GP65035"/>
      <c r="GQ65035"/>
      <c r="GR65035"/>
      <c r="GS65035"/>
      <c r="GT65035"/>
      <c r="GU65035"/>
      <c r="GV65035"/>
    </row>
    <row r="65036" spans="1:204" ht="14.25">
      <c r="A65036" s="8"/>
      <c r="B65036" s="8"/>
      <c r="C65036"/>
      <c r="D65036"/>
      <c r="E65036"/>
      <c r="F65036"/>
      <c r="G65036"/>
      <c r="H65036"/>
      <c r="I65036"/>
      <c r="J65036"/>
      <c r="K65036"/>
      <c r="L65036"/>
      <c r="M65036"/>
      <c r="N65036"/>
      <c r="O65036"/>
      <c r="P65036"/>
      <c r="Q65036"/>
      <c r="R65036"/>
      <c r="S65036"/>
      <c r="T65036"/>
      <c r="U65036"/>
      <c r="V65036"/>
      <c r="W65036"/>
      <c r="X65036"/>
      <c r="Y65036"/>
      <c r="Z65036"/>
      <c r="AA65036"/>
      <c r="AB65036"/>
      <c r="AC65036"/>
      <c r="AD65036"/>
      <c r="AE65036"/>
      <c r="AF65036"/>
      <c r="AG65036"/>
      <c r="AH65036"/>
      <c r="AI65036"/>
      <c r="AJ65036"/>
      <c r="AK65036"/>
      <c r="AL65036"/>
      <c r="AM65036"/>
      <c r="AN65036"/>
      <c r="AO65036"/>
      <c r="AP65036"/>
      <c r="AQ65036"/>
      <c r="AR65036"/>
      <c r="AS65036"/>
      <c r="AT65036"/>
      <c r="AU65036"/>
      <c r="AV65036"/>
      <c r="AW65036"/>
      <c r="AX65036"/>
      <c r="AY65036"/>
      <c r="AZ65036"/>
      <c r="BA65036"/>
      <c r="BB65036"/>
      <c r="BC65036"/>
      <c r="BD65036"/>
      <c r="BE65036"/>
      <c r="BF65036"/>
      <c r="BG65036"/>
      <c r="BH65036"/>
      <c r="BI65036"/>
      <c r="BJ65036"/>
      <c r="BK65036"/>
      <c r="BL65036"/>
      <c r="BM65036"/>
      <c r="BN65036"/>
      <c r="BO65036"/>
      <c r="BP65036"/>
      <c r="BQ65036"/>
      <c r="BR65036"/>
      <c r="BS65036"/>
      <c r="BT65036"/>
      <c r="BU65036"/>
      <c r="BV65036"/>
      <c r="BW65036"/>
      <c r="BX65036"/>
      <c r="BY65036"/>
      <c r="BZ65036"/>
      <c r="CA65036"/>
      <c r="CB65036"/>
      <c r="CC65036"/>
      <c r="CD65036"/>
      <c r="CE65036"/>
      <c r="CF65036"/>
      <c r="CG65036"/>
      <c r="CH65036"/>
      <c r="CI65036"/>
      <c r="CJ65036"/>
      <c r="CK65036"/>
      <c r="CL65036"/>
      <c r="CM65036"/>
      <c r="CN65036"/>
      <c r="CO65036"/>
      <c r="CP65036"/>
      <c r="CQ65036"/>
      <c r="CR65036"/>
      <c r="CS65036"/>
      <c r="CT65036"/>
      <c r="CU65036"/>
      <c r="CV65036"/>
      <c r="CW65036"/>
      <c r="CX65036"/>
      <c r="CY65036"/>
      <c r="CZ65036"/>
      <c r="DA65036"/>
      <c r="DB65036"/>
      <c r="DC65036"/>
      <c r="DD65036"/>
      <c r="DE65036"/>
      <c r="DF65036"/>
      <c r="DG65036"/>
      <c r="DH65036"/>
      <c r="DI65036"/>
      <c r="DJ65036"/>
      <c r="DK65036"/>
      <c r="DL65036"/>
      <c r="DM65036"/>
      <c r="DN65036"/>
      <c r="DO65036"/>
      <c r="DP65036"/>
      <c r="DQ65036"/>
      <c r="DR65036"/>
      <c r="DS65036"/>
      <c r="DT65036"/>
      <c r="DU65036"/>
      <c r="DV65036"/>
      <c r="DW65036"/>
      <c r="DX65036"/>
      <c r="DY65036"/>
      <c r="DZ65036"/>
      <c r="EA65036"/>
      <c r="EB65036"/>
      <c r="EC65036"/>
      <c r="ED65036"/>
      <c r="EE65036"/>
      <c r="EF65036"/>
      <c r="EG65036"/>
      <c r="EH65036"/>
      <c r="EI65036"/>
      <c r="EJ65036"/>
      <c r="EK65036"/>
      <c r="EL65036"/>
      <c r="EM65036"/>
      <c r="EN65036"/>
      <c r="EO65036"/>
      <c r="EP65036"/>
      <c r="EQ65036"/>
      <c r="ER65036"/>
      <c r="ES65036"/>
      <c r="ET65036"/>
      <c r="EU65036"/>
      <c r="EV65036"/>
      <c r="EW65036"/>
      <c r="EX65036"/>
      <c r="EY65036"/>
      <c r="EZ65036"/>
      <c r="FA65036"/>
      <c r="FB65036"/>
      <c r="FC65036"/>
      <c r="FD65036"/>
      <c r="FE65036"/>
      <c r="FF65036"/>
      <c r="FG65036"/>
      <c r="FH65036"/>
      <c r="FI65036"/>
      <c r="FJ65036"/>
      <c r="FK65036"/>
      <c r="FL65036"/>
      <c r="FM65036"/>
      <c r="FN65036"/>
      <c r="FO65036"/>
      <c r="FP65036"/>
      <c r="FQ65036"/>
      <c r="FR65036"/>
      <c r="FS65036"/>
      <c r="FT65036"/>
      <c r="FU65036"/>
      <c r="FV65036"/>
      <c r="FW65036"/>
      <c r="FX65036"/>
      <c r="FY65036"/>
      <c r="FZ65036"/>
      <c r="GA65036"/>
      <c r="GB65036"/>
      <c r="GC65036"/>
      <c r="GD65036"/>
      <c r="GE65036"/>
      <c r="GF65036"/>
      <c r="GG65036"/>
      <c r="GH65036"/>
      <c r="GI65036"/>
      <c r="GJ65036"/>
      <c r="GK65036"/>
      <c r="GL65036"/>
      <c r="GM65036"/>
      <c r="GN65036"/>
      <c r="GO65036"/>
      <c r="GP65036"/>
      <c r="GQ65036"/>
      <c r="GR65036"/>
      <c r="GS65036"/>
      <c r="GT65036"/>
      <c r="GU65036"/>
      <c r="GV65036"/>
    </row>
    <row r="65037" spans="1:204" ht="14.25">
      <c r="A65037" s="8"/>
      <c r="B65037" s="8"/>
      <c r="C65037"/>
      <c r="D65037"/>
      <c r="E65037"/>
      <c r="F65037"/>
      <c r="G65037"/>
      <c r="H65037"/>
      <c r="I65037"/>
      <c r="J65037"/>
      <c r="K65037"/>
      <c r="L65037"/>
      <c r="M65037"/>
      <c r="N65037"/>
      <c r="O65037"/>
      <c r="P65037"/>
      <c r="Q65037"/>
      <c r="R65037"/>
      <c r="S65037"/>
      <c r="T65037"/>
      <c r="U65037"/>
      <c r="V65037"/>
      <c r="W65037"/>
      <c r="X65037"/>
      <c r="Y65037"/>
      <c r="Z65037"/>
      <c r="AA65037"/>
      <c r="AB65037"/>
      <c r="AC65037"/>
      <c r="AD65037"/>
      <c r="AE65037"/>
      <c r="AF65037"/>
      <c r="AG65037"/>
      <c r="AH65037"/>
      <c r="AI65037"/>
      <c r="AJ65037"/>
      <c r="AK65037"/>
      <c r="AL65037"/>
      <c r="AM65037"/>
      <c r="AN65037"/>
      <c r="AO65037"/>
      <c r="AP65037"/>
      <c r="AQ65037"/>
      <c r="AR65037"/>
      <c r="AS65037"/>
      <c r="AT65037"/>
      <c r="AU65037"/>
      <c r="AV65037"/>
      <c r="AW65037"/>
      <c r="AX65037"/>
      <c r="AY65037"/>
      <c r="AZ65037"/>
      <c r="BA65037"/>
      <c r="BB65037"/>
      <c r="BC65037"/>
      <c r="BD65037"/>
      <c r="BE65037"/>
      <c r="BF65037"/>
      <c r="BG65037"/>
      <c r="BH65037"/>
      <c r="BI65037"/>
      <c r="BJ65037"/>
      <c r="BK65037"/>
      <c r="BL65037"/>
      <c r="BM65037"/>
      <c r="BN65037"/>
      <c r="BO65037"/>
      <c r="BP65037"/>
      <c r="BQ65037"/>
      <c r="BR65037"/>
      <c r="BS65037"/>
      <c r="BT65037"/>
      <c r="BU65037"/>
      <c r="BV65037"/>
      <c r="BW65037"/>
      <c r="BX65037"/>
      <c r="BY65037"/>
      <c r="BZ65037"/>
      <c r="CA65037"/>
      <c r="CB65037"/>
      <c r="CC65037"/>
      <c r="CD65037"/>
      <c r="CE65037"/>
      <c r="CF65037"/>
      <c r="CG65037"/>
      <c r="CH65037"/>
      <c r="CI65037"/>
      <c r="CJ65037"/>
      <c r="CK65037"/>
      <c r="CL65037"/>
      <c r="CM65037"/>
      <c r="CN65037"/>
      <c r="CO65037"/>
      <c r="CP65037"/>
      <c r="CQ65037"/>
      <c r="CR65037"/>
      <c r="CS65037"/>
      <c r="CT65037"/>
      <c r="CU65037"/>
      <c r="CV65037"/>
      <c r="CW65037"/>
      <c r="CX65037"/>
      <c r="CY65037"/>
      <c r="CZ65037"/>
      <c r="DA65037"/>
      <c r="DB65037"/>
      <c r="DC65037"/>
      <c r="DD65037"/>
      <c r="DE65037"/>
      <c r="DF65037"/>
      <c r="DG65037"/>
      <c r="DH65037"/>
      <c r="DI65037"/>
      <c r="DJ65037"/>
      <c r="DK65037"/>
      <c r="DL65037"/>
      <c r="DM65037"/>
      <c r="DN65037"/>
      <c r="DO65037"/>
      <c r="DP65037"/>
      <c r="DQ65037"/>
      <c r="DR65037"/>
      <c r="DS65037"/>
      <c r="DT65037"/>
      <c r="DU65037"/>
      <c r="DV65037"/>
      <c r="DW65037"/>
      <c r="DX65037"/>
      <c r="DY65037"/>
      <c r="DZ65037"/>
      <c r="EA65037"/>
      <c r="EB65037"/>
      <c r="EC65037"/>
      <c r="ED65037"/>
      <c r="EE65037"/>
      <c r="EF65037"/>
      <c r="EG65037"/>
      <c r="EH65037"/>
      <c r="EI65037"/>
      <c r="EJ65037"/>
      <c r="EK65037"/>
      <c r="EL65037"/>
      <c r="EM65037"/>
      <c r="EN65037"/>
      <c r="EO65037"/>
      <c r="EP65037"/>
      <c r="EQ65037"/>
      <c r="ER65037"/>
      <c r="ES65037"/>
      <c r="ET65037"/>
      <c r="EU65037"/>
      <c r="EV65037"/>
      <c r="EW65037"/>
      <c r="EX65037"/>
      <c r="EY65037"/>
      <c r="EZ65037"/>
      <c r="FA65037"/>
      <c r="FB65037"/>
      <c r="FC65037"/>
      <c r="FD65037"/>
      <c r="FE65037"/>
      <c r="FF65037"/>
      <c r="FG65037"/>
      <c r="FH65037"/>
      <c r="FI65037"/>
      <c r="FJ65037"/>
      <c r="FK65037"/>
      <c r="FL65037"/>
      <c r="FM65037"/>
      <c r="FN65037"/>
      <c r="FO65037"/>
      <c r="FP65037"/>
      <c r="FQ65037"/>
      <c r="FR65037"/>
      <c r="FS65037"/>
      <c r="FT65037"/>
      <c r="FU65037"/>
      <c r="FV65037"/>
      <c r="FW65037"/>
      <c r="FX65037"/>
      <c r="FY65037"/>
      <c r="FZ65037"/>
      <c r="GA65037"/>
      <c r="GB65037"/>
      <c r="GC65037"/>
      <c r="GD65037"/>
      <c r="GE65037"/>
      <c r="GF65037"/>
      <c r="GG65037"/>
      <c r="GH65037"/>
      <c r="GI65037"/>
      <c r="GJ65037"/>
      <c r="GK65037"/>
      <c r="GL65037"/>
      <c r="GM65037"/>
      <c r="GN65037"/>
      <c r="GO65037"/>
      <c r="GP65037"/>
      <c r="GQ65037"/>
      <c r="GR65037"/>
      <c r="GS65037"/>
      <c r="GT65037"/>
      <c r="GU65037"/>
      <c r="GV65037"/>
    </row>
    <row r="65038" spans="1:204" ht="14.25">
      <c r="A65038" s="8"/>
      <c r="B65038" s="8"/>
      <c r="C65038"/>
      <c r="D65038"/>
      <c r="E65038"/>
      <c r="F65038"/>
      <c r="G65038"/>
      <c r="H65038"/>
      <c r="I65038"/>
      <c r="J65038"/>
      <c r="K65038"/>
      <c r="L65038"/>
      <c r="M65038"/>
      <c r="N65038"/>
      <c r="O65038"/>
      <c r="P65038"/>
      <c r="Q65038"/>
      <c r="R65038"/>
      <c r="S65038"/>
      <c r="T65038"/>
      <c r="U65038"/>
      <c r="V65038"/>
      <c r="W65038"/>
      <c r="X65038"/>
      <c r="Y65038"/>
      <c r="Z65038"/>
      <c r="AA65038"/>
      <c r="AB65038"/>
      <c r="AC65038"/>
      <c r="AD65038"/>
      <c r="AE65038"/>
      <c r="AF65038"/>
      <c r="AG65038"/>
      <c r="AH65038"/>
      <c r="AI65038"/>
      <c r="AJ65038"/>
      <c r="AK65038"/>
      <c r="AL65038"/>
      <c r="AM65038"/>
      <c r="AN65038"/>
      <c r="AO65038"/>
      <c r="AP65038"/>
      <c r="AQ65038"/>
      <c r="AR65038"/>
      <c r="AS65038"/>
      <c r="AT65038"/>
      <c r="AU65038"/>
      <c r="AV65038"/>
      <c r="AW65038"/>
      <c r="AX65038"/>
      <c r="AY65038"/>
      <c r="AZ65038"/>
      <c r="BA65038"/>
      <c r="BB65038"/>
      <c r="BC65038"/>
      <c r="BD65038"/>
      <c r="BE65038"/>
      <c r="BF65038"/>
      <c r="BG65038"/>
      <c r="BH65038"/>
      <c r="BI65038"/>
      <c r="BJ65038"/>
      <c r="BK65038"/>
      <c r="BL65038"/>
      <c r="BM65038"/>
      <c r="BN65038"/>
      <c r="BO65038"/>
      <c r="BP65038"/>
      <c r="BQ65038"/>
      <c r="BR65038"/>
      <c r="BS65038"/>
      <c r="BT65038"/>
      <c r="BU65038"/>
      <c r="BV65038"/>
      <c r="BW65038"/>
      <c r="BX65038"/>
      <c r="BY65038"/>
      <c r="BZ65038"/>
      <c r="CA65038"/>
      <c r="CB65038"/>
      <c r="CC65038"/>
      <c r="CD65038"/>
      <c r="CE65038"/>
      <c r="CF65038"/>
      <c r="CG65038"/>
      <c r="CH65038"/>
      <c r="CI65038"/>
      <c r="CJ65038"/>
      <c r="CK65038"/>
      <c r="CL65038"/>
      <c r="CM65038"/>
      <c r="CN65038"/>
      <c r="CO65038"/>
      <c r="CP65038"/>
      <c r="CQ65038"/>
      <c r="CR65038"/>
      <c r="CS65038"/>
      <c r="CT65038"/>
      <c r="CU65038"/>
      <c r="CV65038"/>
      <c r="CW65038"/>
      <c r="CX65038"/>
      <c r="CY65038"/>
      <c r="CZ65038"/>
      <c r="DA65038"/>
      <c r="DB65038"/>
      <c r="DC65038"/>
      <c r="DD65038"/>
      <c r="DE65038"/>
      <c r="DF65038"/>
      <c r="DG65038"/>
      <c r="DH65038"/>
      <c r="DI65038"/>
      <c r="DJ65038"/>
      <c r="DK65038"/>
      <c r="DL65038"/>
      <c r="DM65038"/>
      <c r="DN65038"/>
      <c r="DO65038"/>
      <c r="DP65038"/>
      <c r="DQ65038"/>
      <c r="DR65038"/>
      <c r="DS65038"/>
      <c r="DT65038"/>
      <c r="DU65038"/>
      <c r="DV65038"/>
      <c r="DW65038"/>
      <c r="DX65038"/>
      <c r="DY65038"/>
      <c r="DZ65038"/>
      <c r="EA65038"/>
      <c r="EB65038"/>
      <c r="EC65038"/>
      <c r="ED65038"/>
      <c r="EE65038"/>
      <c r="EF65038"/>
      <c r="EG65038"/>
      <c r="EH65038"/>
      <c r="EI65038"/>
      <c r="EJ65038"/>
      <c r="EK65038"/>
      <c r="EL65038"/>
      <c r="EM65038"/>
      <c r="EN65038"/>
      <c r="EO65038"/>
      <c r="EP65038"/>
      <c r="EQ65038"/>
      <c r="ER65038"/>
      <c r="ES65038"/>
      <c r="ET65038"/>
      <c r="EU65038"/>
      <c r="EV65038"/>
      <c r="EW65038"/>
      <c r="EX65038"/>
      <c r="EY65038"/>
      <c r="EZ65038"/>
      <c r="FA65038"/>
      <c r="FB65038"/>
      <c r="FC65038"/>
      <c r="FD65038"/>
      <c r="FE65038"/>
      <c r="FF65038"/>
      <c r="FG65038"/>
      <c r="FH65038"/>
      <c r="FI65038"/>
      <c r="FJ65038"/>
      <c r="FK65038"/>
      <c r="FL65038"/>
      <c r="FM65038"/>
      <c r="FN65038"/>
      <c r="FO65038"/>
      <c r="FP65038"/>
      <c r="FQ65038"/>
      <c r="FR65038"/>
      <c r="FS65038"/>
      <c r="FT65038"/>
      <c r="FU65038"/>
      <c r="FV65038"/>
      <c r="FW65038"/>
      <c r="FX65038"/>
      <c r="FY65038"/>
      <c r="FZ65038"/>
      <c r="GA65038"/>
      <c r="GB65038"/>
      <c r="GC65038"/>
      <c r="GD65038"/>
      <c r="GE65038"/>
      <c r="GF65038"/>
      <c r="GG65038"/>
      <c r="GH65038"/>
      <c r="GI65038"/>
      <c r="GJ65038"/>
      <c r="GK65038"/>
      <c r="GL65038"/>
      <c r="GM65038"/>
      <c r="GN65038"/>
      <c r="GO65038"/>
      <c r="GP65038"/>
      <c r="GQ65038"/>
      <c r="GR65038"/>
      <c r="GS65038"/>
      <c r="GT65038"/>
      <c r="GU65038"/>
      <c r="GV65038"/>
    </row>
    <row r="65039" spans="1:204" ht="14.25">
      <c r="A65039" s="8"/>
      <c r="B65039" s="8"/>
      <c r="C65039"/>
      <c r="D65039"/>
      <c r="E65039"/>
      <c r="F65039"/>
      <c r="G65039"/>
      <c r="H65039"/>
      <c r="I65039"/>
      <c r="J65039"/>
      <c r="K65039"/>
      <c r="L65039"/>
      <c r="M65039"/>
      <c r="N65039"/>
      <c r="O65039"/>
      <c r="P65039"/>
      <c r="Q65039"/>
      <c r="R65039"/>
      <c r="S65039"/>
      <c r="T65039"/>
      <c r="U65039"/>
      <c r="V65039"/>
      <c r="W65039"/>
      <c r="X65039"/>
      <c r="Y65039"/>
      <c r="Z65039"/>
      <c r="AA65039"/>
      <c r="AB65039"/>
      <c r="AC65039"/>
      <c r="AD65039"/>
      <c r="AE65039"/>
      <c r="AF65039"/>
      <c r="AG65039"/>
      <c r="AH65039"/>
      <c r="AI65039"/>
      <c r="AJ65039"/>
      <c r="AK65039"/>
      <c r="AL65039"/>
      <c r="AM65039"/>
      <c r="AN65039"/>
      <c r="AO65039"/>
      <c r="AP65039"/>
      <c r="AQ65039"/>
      <c r="AR65039"/>
      <c r="AS65039"/>
      <c r="AT65039"/>
      <c r="AU65039"/>
      <c r="AV65039"/>
      <c r="AW65039"/>
      <c r="AX65039"/>
      <c r="AY65039"/>
      <c r="AZ65039"/>
      <c r="BA65039"/>
      <c r="BB65039"/>
      <c r="BC65039"/>
      <c r="BD65039"/>
      <c r="BE65039"/>
      <c r="BF65039"/>
      <c r="BG65039"/>
      <c r="BH65039"/>
      <c r="BI65039"/>
      <c r="BJ65039"/>
      <c r="BK65039"/>
      <c r="BL65039"/>
      <c r="BM65039"/>
      <c r="BN65039"/>
      <c r="BO65039"/>
      <c r="BP65039"/>
      <c r="BQ65039"/>
      <c r="BR65039"/>
      <c r="BS65039"/>
      <c r="BT65039"/>
      <c r="BU65039"/>
      <c r="BV65039"/>
      <c r="BW65039"/>
      <c r="BX65039"/>
      <c r="BY65039"/>
      <c r="BZ65039"/>
      <c r="CA65039"/>
      <c r="CB65039"/>
      <c r="CC65039"/>
      <c r="CD65039"/>
      <c r="CE65039"/>
      <c r="CF65039"/>
      <c r="CG65039"/>
      <c r="CH65039"/>
      <c r="CI65039"/>
      <c r="CJ65039"/>
      <c r="CK65039"/>
      <c r="CL65039"/>
      <c r="CM65039"/>
      <c r="CN65039"/>
      <c r="CO65039"/>
      <c r="CP65039"/>
      <c r="CQ65039"/>
      <c r="CR65039"/>
      <c r="CS65039"/>
      <c r="CT65039"/>
      <c r="CU65039"/>
      <c r="CV65039"/>
      <c r="CW65039"/>
      <c r="CX65039"/>
      <c r="CY65039"/>
      <c r="CZ65039"/>
      <c r="DA65039"/>
      <c r="DB65039"/>
      <c r="DC65039"/>
      <c r="DD65039"/>
      <c r="DE65039"/>
      <c r="DF65039"/>
      <c r="DG65039"/>
      <c r="DH65039"/>
      <c r="DI65039"/>
      <c r="DJ65039"/>
      <c r="DK65039"/>
      <c r="DL65039"/>
      <c r="DM65039"/>
      <c r="DN65039"/>
      <c r="DO65039"/>
      <c r="DP65039"/>
      <c r="DQ65039"/>
      <c r="DR65039"/>
      <c r="DS65039"/>
      <c r="DT65039"/>
      <c r="DU65039"/>
      <c r="DV65039"/>
      <c r="DW65039"/>
      <c r="DX65039"/>
      <c r="DY65039"/>
      <c r="DZ65039"/>
      <c r="EA65039"/>
      <c r="EB65039"/>
      <c r="EC65039"/>
      <c r="ED65039"/>
      <c r="EE65039"/>
      <c r="EF65039"/>
      <c r="EG65039"/>
      <c r="EH65039"/>
      <c r="EI65039"/>
      <c r="EJ65039"/>
      <c r="EK65039"/>
      <c r="EL65039"/>
      <c r="EM65039"/>
      <c r="EN65039"/>
      <c r="EO65039"/>
      <c r="EP65039"/>
      <c r="EQ65039"/>
      <c r="ER65039"/>
      <c r="ES65039"/>
      <c r="ET65039"/>
      <c r="EU65039"/>
      <c r="EV65039"/>
      <c r="EW65039"/>
      <c r="EX65039"/>
      <c r="EY65039"/>
      <c r="EZ65039"/>
      <c r="FA65039"/>
      <c r="FB65039"/>
      <c r="FC65039"/>
      <c r="FD65039"/>
      <c r="FE65039"/>
      <c r="FF65039"/>
      <c r="FG65039"/>
      <c r="FH65039"/>
      <c r="FI65039"/>
      <c r="FJ65039"/>
      <c r="FK65039"/>
      <c r="FL65039"/>
      <c r="FM65039"/>
      <c r="FN65039"/>
      <c r="FO65039"/>
      <c r="FP65039"/>
      <c r="FQ65039"/>
      <c r="FR65039"/>
      <c r="FS65039"/>
      <c r="FT65039"/>
      <c r="FU65039"/>
      <c r="FV65039"/>
      <c r="FW65039"/>
      <c r="FX65039"/>
      <c r="FY65039"/>
      <c r="FZ65039"/>
      <c r="GA65039"/>
      <c r="GB65039"/>
      <c r="GC65039"/>
      <c r="GD65039"/>
      <c r="GE65039"/>
      <c r="GF65039"/>
      <c r="GG65039"/>
      <c r="GH65039"/>
      <c r="GI65039"/>
      <c r="GJ65039"/>
      <c r="GK65039"/>
      <c r="GL65039"/>
      <c r="GM65039"/>
      <c r="GN65039"/>
      <c r="GO65039"/>
      <c r="GP65039"/>
      <c r="GQ65039"/>
      <c r="GR65039"/>
      <c r="GS65039"/>
      <c r="GT65039"/>
      <c r="GU65039"/>
      <c r="GV65039"/>
    </row>
    <row r="65040" spans="1:204" ht="14.25">
      <c r="A65040" s="8"/>
      <c r="B65040" s="8"/>
      <c r="C65040"/>
      <c r="D65040"/>
      <c r="E65040"/>
      <c r="F65040"/>
      <c r="G65040"/>
      <c r="H65040"/>
      <c r="I65040"/>
      <c r="J65040"/>
      <c r="K65040"/>
      <c r="L65040"/>
      <c r="M65040"/>
      <c r="N65040"/>
      <c r="O65040"/>
      <c r="P65040"/>
      <c r="Q65040"/>
      <c r="R65040"/>
      <c r="S65040"/>
      <c r="T65040"/>
      <c r="U65040"/>
      <c r="V65040"/>
      <c r="W65040"/>
      <c r="X65040"/>
      <c r="Y65040"/>
      <c r="Z65040"/>
      <c r="AA65040"/>
      <c r="AB65040"/>
      <c r="AC65040"/>
      <c r="AD65040"/>
      <c r="AE65040"/>
      <c r="AF65040"/>
      <c r="AG65040"/>
      <c r="AH65040"/>
      <c r="AI65040"/>
      <c r="AJ65040"/>
      <c r="AK65040"/>
      <c r="AL65040"/>
      <c r="AM65040"/>
      <c r="AN65040"/>
      <c r="AO65040"/>
      <c r="AP65040"/>
      <c r="AQ65040"/>
      <c r="AR65040"/>
      <c r="AS65040"/>
      <c r="AT65040"/>
      <c r="AU65040"/>
      <c r="AV65040"/>
      <c r="AW65040"/>
      <c r="AX65040"/>
      <c r="AY65040"/>
      <c r="AZ65040"/>
      <c r="BA65040"/>
      <c r="BB65040"/>
      <c r="BC65040"/>
      <c r="BD65040"/>
      <c r="BE65040"/>
      <c r="BF65040"/>
      <c r="BG65040"/>
      <c r="BH65040"/>
      <c r="BI65040"/>
      <c r="BJ65040"/>
      <c r="BK65040"/>
      <c r="BL65040"/>
      <c r="BM65040"/>
      <c r="BN65040"/>
      <c r="BO65040"/>
      <c r="BP65040"/>
      <c r="BQ65040"/>
      <c r="BR65040"/>
      <c r="BS65040"/>
      <c r="BT65040"/>
      <c r="BU65040"/>
      <c r="BV65040"/>
      <c r="BW65040"/>
      <c r="BX65040"/>
      <c r="BY65040"/>
      <c r="BZ65040"/>
      <c r="CA65040"/>
      <c r="CB65040"/>
      <c r="CC65040"/>
      <c r="CD65040"/>
      <c r="CE65040"/>
      <c r="CF65040"/>
      <c r="CG65040"/>
      <c r="CH65040"/>
      <c r="CI65040"/>
      <c r="CJ65040"/>
      <c r="CK65040"/>
      <c r="CL65040"/>
      <c r="CM65040"/>
      <c r="CN65040"/>
      <c r="CO65040"/>
      <c r="CP65040"/>
      <c r="CQ65040"/>
      <c r="CR65040"/>
      <c r="CS65040"/>
      <c r="CT65040"/>
      <c r="CU65040"/>
      <c r="CV65040"/>
      <c r="CW65040"/>
      <c r="CX65040"/>
      <c r="CY65040"/>
      <c r="CZ65040"/>
      <c r="DA65040"/>
      <c r="DB65040"/>
      <c r="DC65040"/>
      <c r="DD65040"/>
      <c r="DE65040"/>
      <c r="DF65040"/>
      <c r="DG65040"/>
      <c r="DH65040"/>
      <c r="DI65040"/>
      <c r="DJ65040"/>
      <c r="DK65040"/>
      <c r="DL65040"/>
      <c r="DM65040"/>
      <c r="DN65040"/>
      <c r="DO65040"/>
      <c r="DP65040"/>
      <c r="DQ65040"/>
      <c r="DR65040"/>
      <c r="DS65040"/>
      <c r="DT65040"/>
      <c r="DU65040"/>
      <c r="DV65040"/>
      <c r="DW65040"/>
      <c r="DX65040"/>
      <c r="DY65040"/>
      <c r="DZ65040"/>
      <c r="EA65040"/>
      <c r="EB65040"/>
      <c r="EC65040"/>
      <c r="ED65040"/>
      <c r="EE65040"/>
      <c r="EF65040"/>
      <c r="EG65040"/>
      <c r="EH65040"/>
      <c r="EI65040"/>
      <c r="EJ65040"/>
      <c r="EK65040"/>
      <c r="EL65040"/>
      <c r="EM65040"/>
      <c r="EN65040"/>
      <c r="EO65040"/>
      <c r="EP65040"/>
      <c r="EQ65040"/>
      <c r="ER65040"/>
      <c r="ES65040"/>
      <c r="ET65040"/>
      <c r="EU65040"/>
      <c r="EV65040"/>
      <c r="EW65040"/>
      <c r="EX65040"/>
      <c r="EY65040"/>
      <c r="EZ65040"/>
      <c r="FA65040"/>
      <c r="FB65040"/>
      <c r="FC65040"/>
      <c r="FD65040"/>
      <c r="FE65040"/>
      <c r="FF65040"/>
      <c r="FG65040"/>
      <c r="FH65040"/>
      <c r="FI65040"/>
      <c r="FJ65040"/>
      <c r="FK65040"/>
      <c r="FL65040"/>
      <c r="FM65040"/>
      <c r="FN65040"/>
      <c r="FO65040"/>
      <c r="FP65040"/>
      <c r="FQ65040"/>
      <c r="FR65040"/>
      <c r="FS65040"/>
      <c r="FT65040"/>
      <c r="FU65040"/>
      <c r="FV65040"/>
      <c r="FW65040"/>
      <c r="FX65040"/>
      <c r="FY65040"/>
      <c r="FZ65040"/>
      <c r="GA65040"/>
      <c r="GB65040"/>
      <c r="GC65040"/>
      <c r="GD65040"/>
      <c r="GE65040"/>
      <c r="GF65040"/>
      <c r="GG65040"/>
      <c r="GH65040"/>
      <c r="GI65040"/>
      <c r="GJ65040"/>
      <c r="GK65040"/>
      <c r="GL65040"/>
      <c r="GM65040"/>
      <c r="GN65040"/>
      <c r="GO65040"/>
      <c r="GP65040"/>
      <c r="GQ65040"/>
      <c r="GR65040"/>
      <c r="GS65040"/>
      <c r="GT65040"/>
      <c r="GU65040"/>
      <c r="GV65040"/>
    </row>
    <row r="65041" spans="1:204" ht="14.25">
      <c r="A65041" s="8"/>
      <c r="B65041" s="8"/>
      <c r="C65041"/>
      <c r="D65041"/>
      <c r="E65041"/>
      <c r="F65041"/>
      <c r="G65041"/>
      <c r="H65041"/>
      <c r="I65041"/>
      <c r="J65041"/>
      <c r="K65041"/>
      <c r="L65041"/>
      <c r="M65041"/>
      <c r="N65041"/>
      <c r="O65041"/>
      <c r="P65041"/>
      <c r="Q65041"/>
      <c r="R65041"/>
      <c r="S65041"/>
      <c r="T65041"/>
      <c r="U65041"/>
      <c r="V65041"/>
      <c r="W65041"/>
      <c r="X65041"/>
      <c r="Y65041"/>
      <c r="Z65041"/>
      <c r="AA65041"/>
      <c r="AB65041"/>
      <c r="AC65041"/>
      <c r="AD65041"/>
      <c r="AE65041"/>
      <c r="AF65041"/>
      <c r="AG65041"/>
      <c r="AH65041"/>
      <c r="AI65041"/>
      <c r="AJ65041"/>
      <c r="AK65041"/>
      <c r="AL65041"/>
      <c r="AM65041"/>
      <c r="AN65041"/>
      <c r="AO65041"/>
      <c r="AP65041"/>
      <c r="AQ65041"/>
      <c r="AR65041"/>
      <c r="AS65041"/>
      <c r="AT65041"/>
      <c r="AU65041"/>
      <c r="AV65041"/>
      <c r="AW65041"/>
      <c r="AX65041"/>
      <c r="AY65041"/>
      <c r="AZ65041"/>
      <c r="BA65041"/>
      <c r="BB65041"/>
      <c r="BC65041"/>
      <c r="BD65041"/>
      <c r="BE65041"/>
      <c r="BF65041"/>
      <c r="BG65041"/>
      <c r="BH65041"/>
      <c r="BI65041"/>
      <c r="BJ65041"/>
      <c r="BK65041"/>
      <c r="BL65041"/>
      <c r="BM65041"/>
      <c r="BN65041"/>
      <c r="BO65041"/>
      <c r="BP65041"/>
      <c r="BQ65041"/>
      <c r="BR65041"/>
      <c r="BS65041"/>
      <c r="BT65041"/>
      <c r="BU65041"/>
      <c r="BV65041"/>
      <c r="BW65041"/>
      <c r="BX65041"/>
      <c r="BY65041"/>
      <c r="BZ65041"/>
      <c r="CA65041"/>
      <c r="CB65041"/>
      <c r="CC65041"/>
      <c r="CD65041"/>
      <c r="CE65041"/>
      <c r="CF65041"/>
      <c r="CG65041"/>
      <c r="CH65041"/>
      <c r="CI65041"/>
      <c r="CJ65041"/>
      <c r="CK65041"/>
      <c r="CL65041"/>
      <c r="CM65041"/>
      <c r="CN65041"/>
      <c r="CO65041"/>
      <c r="CP65041"/>
      <c r="CQ65041"/>
      <c r="CR65041"/>
      <c r="CS65041"/>
      <c r="CT65041"/>
      <c r="CU65041"/>
      <c r="CV65041"/>
      <c r="CW65041"/>
      <c r="CX65041"/>
      <c r="CY65041"/>
      <c r="CZ65041"/>
      <c r="DA65041"/>
      <c r="DB65041"/>
      <c r="DC65041"/>
      <c r="DD65041"/>
      <c r="DE65041"/>
      <c r="DF65041"/>
      <c r="DG65041"/>
      <c r="DH65041"/>
      <c r="DI65041"/>
      <c r="DJ65041"/>
      <c r="DK65041"/>
      <c r="DL65041"/>
      <c r="DM65041"/>
      <c r="DN65041"/>
      <c r="DO65041"/>
      <c r="DP65041"/>
      <c r="DQ65041"/>
      <c r="DR65041"/>
      <c r="DS65041"/>
      <c r="DT65041"/>
      <c r="DU65041"/>
      <c r="DV65041"/>
      <c r="DW65041"/>
      <c r="DX65041"/>
      <c r="DY65041"/>
      <c r="DZ65041"/>
      <c r="EA65041"/>
      <c r="EB65041"/>
      <c r="EC65041"/>
      <c r="ED65041"/>
      <c r="EE65041"/>
      <c r="EF65041"/>
      <c r="EG65041"/>
      <c r="EH65041"/>
      <c r="EI65041"/>
      <c r="EJ65041"/>
      <c r="EK65041"/>
      <c r="EL65041"/>
      <c r="EM65041"/>
      <c r="EN65041"/>
      <c r="EO65041"/>
      <c r="EP65041"/>
      <c r="EQ65041"/>
      <c r="ER65041"/>
      <c r="ES65041"/>
      <c r="ET65041"/>
      <c r="EU65041"/>
      <c r="EV65041"/>
      <c r="EW65041"/>
      <c r="EX65041"/>
      <c r="EY65041"/>
      <c r="EZ65041"/>
      <c r="FA65041"/>
      <c r="FB65041"/>
      <c r="FC65041"/>
      <c r="FD65041"/>
      <c r="FE65041"/>
      <c r="FF65041"/>
      <c r="FG65041"/>
      <c r="FH65041"/>
      <c r="FI65041"/>
      <c r="FJ65041"/>
      <c r="FK65041"/>
      <c r="FL65041"/>
      <c r="FM65041"/>
      <c r="FN65041"/>
      <c r="FO65041"/>
      <c r="FP65041"/>
      <c r="FQ65041"/>
      <c r="FR65041"/>
      <c r="FS65041"/>
      <c r="FT65041"/>
      <c r="FU65041"/>
      <c r="FV65041"/>
      <c r="FW65041"/>
      <c r="FX65041"/>
      <c r="FY65041"/>
      <c r="FZ65041"/>
      <c r="GA65041"/>
      <c r="GB65041"/>
      <c r="GC65041"/>
      <c r="GD65041"/>
      <c r="GE65041"/>
      <c r="GF65041"/>
      <c r="GG65041"/>
      <c r="GH65041"/>
      <c r="GI65041"/>
      <c r="GJ65041"/>
      <c r="GK65041"/>
      <c r="GL65041"/>
      <c r="GM65041"/>
      <c r="GN65041"/>
      <c r="GO65041"/>
      <c r="GP65041"/>
      <c r="GQ65041"/>
      <c r="GR65041"/>
      <c r="GS65041"/>
      <c r="GT65041"/>
      <c r="GU65041"/>
      <c r="GV65041"/>
    </row>
    <row r="65042" spans="1:204" ht="14.25">
      <c r="A65042" s="8"/>
      <c r="B65042" s="8"/>
      <c r="C65042"/>
      <c r="D65042"/>
      <c r="E65042"/>
      <c r="F65042"/>
      <c r="G65042"/>
      <c r="H65042"/>
      <c r="I65042"/>
      <c r="J65042"/>
      <c r="K65042"/>
      <c r="L65042"/>
      <c r="M65042"/>
      <c r="N65042"/>
      <c r="O65042"/>
      <c r="P65042"/>
      <c r="Q65042"/>
      <c r="R65042"/>
      <c r="S65042"/>
      <c r="T65042"/>
      <c r="U65042"/>
      <c r="V65042"/>
      <c r="W65042"/>
      <c r="X65042"/>
      <c r="Y65042"/>
      <c r="Z65042"/>
      <c r="AA65042"/>
      <c r="AB65042"/>
      <c r="AC65042"/>
      <c r="AD65042"/>
      <c r="AE65042"/>
      <c r="AF65042"/>
      <c r="AG65042"/>
      <c r="AH65042"/>
      <c r="AI65042"/>
      <c r="AJ65042"/>
      <c r="AK65042"/>
      <c r="AL65042"/>
      <c r="AM65042"/>
      <c r="AN65042"/>
      <c r="AO65042"/>
      <c r="AP65042"/>
      <c r="AQ65042"/>
      <c r="AR65042"/>
      <c r="AS65042"/>
      <c r="AT65042"/>
      <c r="AU65042"/>
      <c r="AV65042"/>
      <c r="AW65042"/>
      <c r="AX65042"/>
      <c r="AY65042"/>
      <c r="AZ65042"/>
      <c r="BA65042"/>
      <c r="BB65042"/>
      <c r="BC65042"/>
      <c r="BD65042"/>
      <c r="BE65042"/>
      <c r="BF65042"/>
      <c r="BG65042"/>
      <c r="BH65042"/>
      <c r="BI65042"/>
      <c r="BJ65042"/>
      <c r="BK65042"/>
      <c r="BL65042"/>
      <c r="BM65042"/>
      <c r="BN65042"/>
      <c r="BO65042"/>
      <c r="BP65042"/>
      <c r="BQ65042"/>
      <c r="BR65042"/>
      <c r="BS65042"/>
      <c r="BT65042"/>
      <c r="BU65042"/>
      <c r="BV65042"/>
      <c r="BW65042"/>
      <c r="BX65042"/>
      <c r="BY65042"/>
      <c r="BZ65042"/>
      <c r="CA65042"/>
      <c r="CB65042"/>
      <c r="CC65042"/>
      <c r="CD65042"/>
      <c r="CE65042"/>
      <c r="CF65042"/>
      <c r="CG65042"/>
      <c r="CH65042"/>
      <c r="CI65042"/>
      <c r="CJ65042"/>
      <c r="CK65042"/>
      <c r="CL65042"/>
      <c r="CM65042"/>
      <c r="CN65042"/>
      <c r="CO65042"/>
      <c r="CP65042"/>
      <c r="CQ65042"/>
      <c r="CR65042"/>
      <c r="CS65042"/>
      <c r="CT65042"/>
      <c r="CU65042"/>
      <c r="CV65042"/>
      <c r="CW65042"/>
      <c r="CX65042"/>
      <c r="CY65042"/>
      <c r="CZ65042"/>
      <c r="DA65042"/>
      <c r="DB65042"/>
      <c r="DC65042"/>
      <c r="DD65042"/>
      <c r="DE65042"/>
      <c r="DF65042"/>
      <c r="DG65042"/>
      <c r="DH65042"/>
      <c r="DI65042"/>
      <c r="DJ65042"/>
      <c r="DK65042"/>
      <c r="DL65042"/>
      <c r="DM65042"/>
      <c r="DN65042"/>
      <c r="DO65042"/>
      <c r="DP65042"/>
      <c r="DQ65042"/>
      <c r="DR65042"/>
      <c r="DS65042"/>
      <c r="DT65042"/>
      <c r="DU65042"/>
      <c r="DV65042"/>
      <c r="DW65042"/>
      <c r="DX65042"/>
      <c r="DY65042"/>
      <c r="DZ65042"/>
      <c r="EA65042"/>
      <c r="EB65042"/>
      <c r="EC65042"/>
      <c r="ED65042"/>
      <c r="EE65042"/>
      <c r="EF65042"/>
      <c r="EG65042"/>
      <c r="EH65042"/>
      <c r="EI65042"/>
      <c r="EJ65042"/>
      <c r="EK65042"/>
      <c r="EL65042"/>
      <c r="EM65042"/>
      <c r="EN65042"/>
      <c r="EO65042"/>
      <c r="EP65042"/>
      <c r="EQ65042"/>
      <c r="ER65042"/>
      <c r="ES65042"/>
      <c r="ET65042"/>
      <c r="EU65042"/>
      <c r="EV65042"/>
      <c r="EW65042"/>
      <c r="EX65042"/>
      <c r="EY65042"/>
      <c r="EZ65042"/>
      <c r="FA65042"/>
      <c r="FB65042"/>
      <c r="FC65042"/>
      <c r="FD65042"/>
      <c r="FE65042"/>
      <c r="FF65042"/>
      <c r="FG65042"/>
      <c r="FH65042"/>
      <c r="FI65042"/>
      <c r="FJ65042"/>
      <c r="FK65042"/>
      <c r="FL65042"/>
      <c r="FM65042"/>
      <c r="FN65042"/>
      <c r="FO65042"/>
      <c r="FP65042"/>
      <c r="FQ65042"/>
      <c r="FR65042"/>
      <c r="FS65042"/>
      <c r="FT65042"/>
      <c r="FU65042"/>
      <c r="FV65042"/>
      <c r="FW65042"/>
      <c r="FX65042"/>
      <c r="FY65042"/>
      <c r="FZ65042"/>
      <c r="GA65042"/>
      <c r="GB65042"/>
      <c r="GC65042"/>
      <c r="GD65042"/>
      <c r="GE65042"/>
      <c r="GF65042"/>
      <c r="GG65042"/>
      <c r="GH65042"/>
      <c r="GI65042"/>
      <c r="GJ65042"/>
      <c r="GK65042"/>
      <c r="GL65042"/>
      <c r="GM65042"/>
      <c r="GN65042"/>
      <c r="GO65042"/>
      <c r="GP65042"/>
      <c r="GQ65042"/>
      <c r="GR65042"/>
      <c r="GS65042"/>
      <c r="GT65042"/>
      <c r="GU65042"/>
      <c r="GV65042"/>
    </row>
    <row r="65043" spans="1:204" ht="14.25">
      <c r="A65043" s="8"/>
      <c r="B65043" s="8"/>
      <c r="C65043"/>
      <c r="D65043"/>
      <c r="E65043"/>
      <c r="F65043"/>
      <c r="G65043"/>
      <c r="H65043"/>
      <c r="I65043"/>
      <c r="J65043"/>
      <c r="K65043"/>
      <c r="L65043"/>
      <c r="M65043"/>
      <c r="N65043"/>
      <c r="O65043"/>
      <c r="P65043"/>
      <c r="Q65043"/>
      <c r="R65043"/>
      <c r="S65043"/>
      <c r="T65043"/>
      <c r="U65043"/>
      <c r="V65043"/>
      <c r="W65043"/>
      <c r="X65043"/>
      <c r="Y65043"/>
      <c r="Z65043"/>
      <c r="AA65043"/>
      <c r="AB65043"/>
      <c r="AC65043"/>
      <c r="AD65043"/>
      <c r="AE65043"/>
      <c r="AF65043"/>
      <c r="AG65043"/>
      <c r="AH65043"/>
      <c r="AI65043"/>
      <c r="AJ65043"/>
      <c r="AK65043"/>
      <c r="AL65043"/>
      <c r="AM65043"/>
      <c r="AN65043"/>
      <c r="AO65043"/>
      <c r="AP65043"/>
      <c r="AQ65043"/>
      <c r="AR65043"/>
      <c r="AS65043"/>
      <c r="AT65043"/>
      <c r="AU65043"/>
      <c r="AV65043"/>
      <c r="AW65043"/>
      <c r="AX65043"/>
      <c r="AY65043"/>
      <c r="AZ65043"/>
      <c r="BA65043"/>
      <c r="BB65043"/>
      <c r="BC65043"/>
      <c r="BD65043"/>
      <c r="BE65043"/>
      <c r="BF65043"/>
      <c r="BG65043"/>
      <c r="BH65043"/>
      <c r="BI65043"/>
      <c r="BJ65043"/>
      <c r="BK65043"/>
      <c r="BL65043"/>
      <c r="BM65043"/>
      <c r="BN65043"/>
      <c r="BO65043"/>
      <c r="BP65043"/>
      <c r="BQ65043"/>
      <c r="BR65043"/>
      <c r="BS65043"/>
      <c r="BT65043"/>
      <c r="BU65043"/>
      <c r="BV65043"/>
      <c r="BW65043"/>
      <c r="BX65043"/>
      <c r="BY65043"/>
      <c r="BZ65043"/>
      <c r="CA65043"/>
      <c r="CB65043"/>
      <c r="CC65043"/>
      <c r="CD65043"/>
      <c r="CE65043"/>
      <c r="CF65043"/>
      <c r="CG65043"/>
      <c r="CH65043"/>
      <c r="CI65043"/>
      <c r="CJ65043"/>
      <c r="CK65043"/>
      <c r="CL65043"/>
      <c r="CM65043"/>
      <c r="CN65043"/>
      <c r="CO65043"/>
      <c r="CP65043"/>
      <c r="CQ65043"/>
      <c r="CR65043"/>
      <c r="CS65043"/>
      <c r="CT65043"/>
      <c r="CU65043"/>
      <c r="CV65043"/>
      <c r="CW65043"/>
      <c r="CX65043"/>
      <c r="CY65043"/>
      <c r="CZ65043"/>
      <c r="DA65043"/>
      <c r="DB65043"/>
      <c r="DC65043"/>
      <c r="DD65043"/>
      <c r="DE65043"/>
      <c r="DF65043"/>
      <c r="DG65043"/>
      <c r="DH65043"/>
      <c r="DI65043"/>
      <c r="DJ65043"/>
      <c r="DK65043"/>
      <c r="DL65043"/>
      <c r="DM65043"/>
      <c r="DN65043"/>
      <c r="DO65043"/>
      <c r="DP65043"/>
      <c r="DQ65043"/>
      <c r="DR65043"/>
      <c r="DS65043"/>
      <c r="DT65043"/>
      <c r="DU65043"/>
      <c r="DV65043"/>
      <c r="DW65043"/>
      <c r="DX65043"/>
      <c r="DY65043"/>
      <c r="DZ65043"/>
      <c r="EA65043"/>
      <c r="EB65043"/>
      <c r="EC65043"/>
      <c r="ED65043"/>
      <c r="EE65043"/>
      <c r="EF65043"/>
      <c r="EG65043"/>
      <c r="EH65043"/>
      <c r="EI65043"/>
      <c r="EJ65043"/>
      <c r="EK65043"/>
      <c r="EL65043"/>
      <c r="EM65043"/>
      <c r="EN65043"/>
      <c r="EO65043"/>
      <c r="EP65043"/>
      <c r="EQ65043"/>
      <c r="ER65043"/>
      <c r="ES65043"/>
      <c r="ET65043"/>
      <c r="EU65043"/>
      <c r="EV65043"/>
      <c r="EW65043"/>
      <c r="EX65043"/>
      <c r="EY65043"/>
      <c r="EZ65043"/>
      <c r="FA65043"/>
      <c r="FB65043"/>
      <c r="FC65043"/>
      <c r="FD65043"/>
      <c r="FE65043"/>
      <c r="FF65043"/>
      <c r="FG65043"/>
      <c r="FH65043"/>
      <c r="FI65043"/>
      <c r="FJ65043"/>
      <c r="FK65043"/>
      <c r="FL65043"/>
      <c r="FM65043"/>
      <c r="FN65043"/>
      <c r="FO65043"/>
      <c r="FP65043"/>
      <c r="FQ65043"/>
      <c r="FR65043"/>
      <c r="FS65043"/>
      <c r="FT65043"/>
      <c r="FU65043"/>
      <c r="FV65043"/>
      <c r="FW65043"/>
      <c r="FX65043"/>
      <c r="FY65043"/>
      <c r="FZ65043"/>
      <c r="GA65043"/>
      <c r="GB65043"/>
      <c r="GC65043"/>
      <c r="GD65043"/>
      <c r="GE65043"/>
      <c r="GF65043"/>
      <c r="GG65043"/>
      <c r="GH65043"/>
      <c r="GI65043"/>
      <c r="GJ65043"/>
      <c r="GK65043"/>
      <c r="GL65043"/>
      <c r="GM65043"/>
      <c r="GN65043"/>
      <c r="GO65043"/>
      <c r="GP65043"/>
      <c r="GQ65043"/>
      <c r="GR65043"/>
      <c r="GS65043"/>
      <c r="GT65043"/>
      <c r="GU65043"/>
      <c r="GV65043"/>
    </row>
    <row r="65044" spans="1:204" ht="14.25">
      <c r="A65044" s="8"/>
      <c r="B65044" s="8"/>
      <c r="C65044"/>
      <c r="D65044"/>
      <c r="E65044"/>
      <c r="F65044"/>
      <c r="G65044"/>
      <c r="H65044"/>
      <c r="I65044"/>
      <c r="J65044"/>
      <c r="K65044"/>
      <c r="L65044"/>
      <c r="M65044"/>
      <c r="N65044"/>
      <c r="O65044"/>
      <c r="P65044"/>
      <c r="Q65044"/>
      <c r="R65044"/>
      <c r="S65044"/>
      <c r="T65044"/>
      <c r="U65044"/>
      <c r="V65044"/>
      <c r="W65044"/>
      <c r="X65044"/>
      <c r="Y65044"/>
      <c r="Z65044"/>
      <c r="AA65044"/>
      <c r="AB65044"/>
      <c r="AC65044"/>
      <c r="AD65044"/>
      <c r="AE65044"/>
      <c r="AF65044"/>
      <c r="AG65044"/>
      <c r="AH65044"/>
      <c r="AI65044"/>
      <c r="AJ65044"/>
      <c r="AK65044"/>
      <c r="AL65044"/>
      <c r="AM65044"/>
      <c r="AN65044"/>
      <c r="AO65044"/>
      <c r="AP65044"/>
      <c r="AQ65044"/>
      <c r="AR65044"/>
      <c r="AS65044"/>
      <c r="AT65044"/>
      <c r="AU65044"/>
      <c r="AV65044"/>
      <c r="AW65044"/>
      <c r="AX65044"/>
      <c r="AY65044"/>
      <c r="AZ65044"/>
      <c r="BA65044"/>
      <c r="BB65044"/>
      <c r="BC65044"/>
      <c r="BD65044"/>
      <c r="BE65044"/>
      <c r="BF65044"/>
      <c r="BG65044"/>
      <c r="BH65044"/>
      <c r="BI65044"/>
      <c r="BJ65044"/>
      <c r="BK65044"/>
      <c r="BL65044"/>
      <c r="BM65044"/>
      <c r="BN65044"/>
      <c r="BO65044"/>
      <c r="BP65044"/>
      <c r="BQ65044"/>
      <c r="BR65044"/>
      <c r="BS65044"/>
      <c r="BT65044"/>
      <c r="BU65044"/>
      <c r="BV65044"/>
      <c r="BW65044"/>
      <c r="BX65044"/>
      <c r="BY65044"/>
      <c r="BZ65044"/>
      <c r="CA65044"/>
      <c r="CB65044"/>
      <c r="CC65044"/>
      <c r="CD65044"/>
      <c r="CE65044"/>
      <c r="CF65044"/>
      <c r="CG65044"/>
      <c r="CH65044"/>
      <c r="CI65044"/>
      <c r="CJ65044"/>
      <c r="CK65044"/>
      <c r="CL65044"/>
      <c r="CM65044"/>
      <c r="CN65044"/>
      <c r="CO65044"/>
      <c r="CP65044"/>
      <c r="CQ65044"/>
      <c r="CR65044"/>
      <c r="CS65044"/>
      <c r="CT65044"/>
      <c r="CU65044"/>
      <c r="CV65044"/>
      <c r="CW65044"/>
      <c r="CX65044"/>
      <c r="CY65044"/>
      <c r="CZ65044"/>
      <c r="DA65044"/>
      <c r="DB65044"/>
      <c r="DC65044"/>
      <c r="DD65044"/>
      <c r="DE65044"/>
      <c r="DF65044"/>
      <c r="DG65044"/>
      <c r="DH65044"/>
      <c r="DI65044"/>
      <c r="DJ65044"/>
      <c r="DK65044"/>
      <c r="DL65044"/>
      <c r="DM65044"/>
      <c r="DN65044"/>
      <c r="DO65044"/>
      <c r="DP65044"/>
      <c r="DQ65044"/>
      <c r="DR65044"/>
      <c r="DS65044"/>
      <c r="DT65044"/>
      <c r="DU65044"/>
      <c r="DV65044"/>
      <c r="DW65044"/>
      <c r="DX65044"/>
      <c r="DY65044"/>
      <c r="DZ65044"/>
      <c r="EA65044"/>
      <c r="EB65044"/>
      <c r="EC65044"/>
      <c r="ED65044"/>
      <c r="EE65044"/>
      <c r="EF65044"/>
      <c r="EG65044"/>
      <c r="EH65044"/>
      <c r="EI65044"/>
      <c r="EJ65044"/>
      <c r="EK65044"/>
      <c r="EL65044"/>
      <c r="EM65044"/>
      <c r="EN65044"/>
      <c r="EO65044"/>
      <c r="EP65044"/>
      <c r="EQ65044"/>
      <c r="ER65044"/>
      <c r="ES65044"/>
      <c r="ET65044"/>
      <c r="EU65044"/>
      <c r="EV65044"/>
      <c r="EW65044"/>
      <c r="EX65044"/>
      <c r="EY65044"/>
      <c r="EZ65044"/>
      <c r="FA65044"/>
      <c r="FB65044"/>
      <c r="FC65044"/>
      <c r="FD65044"/>
      <c r="FE65044"/>
      <c r="FF65044"/>
      <c r="FG65044"/>
      <c r="FH65044"/>
      <c r="FI65044"/>
      <c r="FJ65044"/>
      <c r="FK65044"/>
      <c r="FL65044"/>
      <c r="FM65044"/>
      <c r="FN65044"/>
      <c r="FO65044"/>
      <c r="FP65044"/>
      <c r="FQ65044"/>
      <c r="FR65044"/>
      <c r="FS65044"/>
      <c r="FT65044"/>
      <c r="FU65044"/>
      <c r="FV65044"/>
      <c r="FW65044"/>
      <c r="FX65044"/>
      <c r="FY65044"/>
      <c r="FZ65044"/>
      <c r="GA65044"/>
      <c r="GB65044"/>
      <c r="GC65044"/>
      <c r="GD65044"/>
      <c r="GE65044"/>
      <c r="GF65044"/>
      <c r="GG65044"/>
      <c r="GH65044"/>
      <c r="GI65044"/>
      <c r="GJ65044"/>
      <c r="GK65044"/>
      <c r="GL65044"/>
      <c r="GM65044"/>
      <c r="GN65044"/>
      <c r="GO65044"/>
      <c r="GP65044"/>
      <c r="GQ65044"/>
      <c r="GR65044"/>
      <c r="GS65044"/>
      <c r="GT65044"/>
      <c r="GU65044"/>
      <c r="GV65044"/>
    </row>
    <row r="65045" spans="1:204" ht="14.25">
      <c r="A65045" s="8"/>
      <c r="B65045" s="8"/>
      <c r="C65045"/>
      <c r="D65045"/>
      <c r="E65045"/>
      <c r="F65045"/>
      <c r="G65045"/>
      <c r="H65045"/>
      <c r="I65045"/>
      <c r="J65045"/>
      <c r="K65045"/>
      <c r="L65045"/>
      <c r="M65045"/>
      <c r="N65045"/>
      <c r="O65045"/>
      <c r="P65045"/>
      <c r="Q65045"/>
      <c r="R65045"/>
      <c r="S65045"/>
      <c r="T65045"/>
      <c r="U65045"/>
      <c r="V65045"/>
      <c r="W65045"/>
      <c r="X65045"/>
      <c r="Y65045"/>
      <c r="Z65045"/>
      <c r="AA65045"/>
      <c r="AB65045"/>
      <c r="AC65045"/>
      <c r="AD65045"/>
      <c r="AE65045"/>
      <c r="AF65045"/>
      <c r="AG65045"/>
      <c r="AH65045"/>
      <c r="AI65045"/>
      <c r="AJ65045"/>
      <c r="AK65045"/>
      <c r="AL65045"/>
      <c r="AM65045"/>
      <c r="AN65045"/>
      <c r="AO65045"/>
      <c r="AP65045"/>
      <c r="AQ65045"/>
      <c r="AR65045"/>
      <c r="AS65045"/>
      <c r="AT65045"/>
      <c r="AU65045"/>
      <c r="AV65045"/>
      <c r="AW65045"/>
      <c r="AX65045"/>
      <c r="AY65045"/>
      <c r="AZ65045"/>
      <c r="BA65045"/>
      <c r="BB65045"/>
      <c r="BC65045"/>
      <c r="BD65045"/>
      <c r="BE65045"/>
      <c r="BF65045"/>
      <c r="BG65045"/>
      <c r="BH65045"/>
      <c r="BI65045"/>
      <c r="BJ65045"/>
      <c r="BK65045"/>
      <c r="BL65045"/>
      <c r="BM65045"/>
      <c r="BN65045"/>
      <c r="BO65045"/>
      <c r="BP65045"/>
      <c r="BQ65045"/>
      <c r="BR65045"/>
      <c r="BS65045"/>
      <c r="BT65045"/>
      <c r="BU65045"/>
      <c r="BV65045"/>
      <c r="BW65045"/>
      <c r="BX65045"/>
      <c r="BY65045"/>
      <c r="BZ65045"/>
      <c r="CA65045"/>
      <c r="CB65045"/>
      <c r="CC65045"/>
      <c r="CD65045"/>
      <c r="CE65045"/>
      <c r="CF65045"/>
      <c r="CG65045"/>
      <c r="CH65045"/>
      <c r="CI65045"/>
      <c r="CJ65045"/>
      <c r="CK65045"/>
      <c r="CL65045"/>
      <c r="CM65045"/>
      <c r="CN65045"/>
      <c r="CO65045"/>
      <c r="CP65045"/>
      <c r="CQ65045"/>
      <c r="CR65045"/>
      <c r="CS65045"/>
      <c r="CT65045"/>
      <c r="CU65045"/>
      <c r="CV65045"/>
      <c r="CW65045"/>
      <c r="CX65045"/>
      <c r="CY65045"/>
      <c r="CZ65045"/>
      <c r="DA65045"/>
      <c r="DB65045"/>
      <c r="DC65045"/>
      <c r="DD65045"/>
      <c r="DE65045"/>
      <c r="DF65045"/>
      <c r="DG65045"/>
      <c r="DH65045"/>
      <c r="DI65045"/>
      <c r="DJ65045"/>
      <c r="DK65045"/>
      <c r="DL65045"/>
      <c r="DM65045"/>
      <c r="DN65045"/>
      <c r="DO65045"/>
      <c r="DP65045"/>
      <c r="DQ65045"/>
      <c r="DR65045"/>
      <c r="DS65045"/>
      <c r="DT65045"/>
      <c r="DU65045"/>
      <c r="DV65045"/>
      <c r="DW65045"/>
      <c r="DX65045"/>
      <c r="DY65045"/>
      <c r="DZ65045"/>
      <c r="EA65045"/>
      <c r="EB65045"/>
      <c r="EC65045"/>
      <c r="ED65045"/>
      <c r="EE65045"/>
      <c r="EF65045"/>
      <c r="EG65045"/>
      <c r="EH65045"/>
      <c r="EI65045"/>
      <c r="EJ65045"/>
      <c r="EK65045"/>
      <c r="EL65045"/>
      <c r="EM65045"/>
      <c r="EN65045"/>
      <c r="EO65045"/>
      <c r="EP65045"/>
      <c r="EQ65045"/>
      <c r="ER65045"/>
      <c r="ES65045"/>
      <c r="ET65045"/>
      <c r="EU65045"/>
      <c r="EV65045"/>
      <c r="EW65045"/>
      <c r="EX65045"/>
      <c r="EY65045"/>
      <c r="EZ65045"/>
      <c r="FA65045"/>
      <c r="FB65045"/>
      <c r="FC65045"/>
      <c r="FD65045"/>
      <c r="FE65045"/>
      <c r="FF65045"/>
      <c r="FG65045"/>
      <c r="FH65045"/>
      <c r="FI65045"/>
      <c r="FJ65045"/>
      <c r="FK65045"/>
      <c r="FL65045"/>
      <c r="FM65045"/>
      <c r="FN65045"/>
      <c r="FO65045"/>
      <c r="FP65045"/>
      <c r="FQ65045"/>
      <c r="FR65045"/>
      <c r="FS65045"/>
      <c r="FT65045"/>
      <c r="FU65045"/>
      <c r="FV65045"/>
      <c r="FW65045"/>
      <c r="FX65045"/>
      <c r="FY65045"/>
      <c r="FZ65045"/>
      <c r="GA65045"/>
      <c r="GB65045"/>
      <c r="GC65045"/>
      <c r="GD65045"/>
      <c r="GE65045"/>
      <c r="GF65045"/>
      <c r="GG65045"/>
      <c r="GH65045"/>
      <c r="GI65045"/>
      <c r="GJ65045"/>
      <c r="GK65045"/>
      <c r="GL65045"/>
      <c r="GM65045"/>
      <c r="GN65045"/>
      <c r="GO65045"/>
      <c r="GP65045"/>
      <c r="GQ65045"/>
      <c r="GR65045"/>
      <c r="GS65045"/>
      <c r="GT65045"/>
      <c r="GU65045"/>
      <c r="GV65045"/>
    </row>
    <row r="65046" spans="1:204" ht="14.25">
      <c r="A65046" s="8"/>
      <c r="B65046" s="8"/>
      <c r="C65046"/>
      <c r="D65046"/>
      <c r="E65046"/>
      <c r="F65046"/>
      <c r="G65046"/>
      <c r="H65046"/>
      <c r="I65046"/>
      <c r="J65046"/>
      <c r="K65046"/>
      <c r="L65046"/>
      <c r="M65046"/>
      <c r="N65046"/>
      <c r="O65046"/>
      <c r="P65046"/>
      <c r="Q65046"/>
      <c r="R65046"/>
      <c r="S65046"/>
      <c r="T65046"/>
      <c r="U65046"/>
      <c r="V65046"/>
      <c r="W65046"/>
      <c r="X65046"/>
      <c r="Y65046"/>
      <c r="Z65046"/>
      <c r="AA65046"/>
      <c r="AB65046"/>
      <c r="AC65046"/>
      <c r="AD65046"/>
      <c r="AE65046"/>
      <c r="AF65046"/>
      <c r="AG65046"/>
      <c r="AH65046"/>
      <c r="AI65046"/>
      <c r="AJ65046"/>
      <c r="AK65046"/>
      <c r="AL65046"/>
      <c r="AM65046"/>
      <c r="AN65046"/>
      <c r="AO65046"/>
      <c r="AP65046"/>
      <c r="AQ65046"/>
      <c r="AR65046"/>
      <c r="AS65046"/>
      <c r="AT65046"/>
      <c r="AU65046"/>
      <c r="AV65046"/>
      <c r="AW65046"/>
      <c r="AX65046"/>
      <c r="AY65046"/>
      <c r="AZ65046"/>
      <c r="BA65046"/>
      <c r="BB65046"/>
      <c r="BC65046"/>
      <c r="BD65046"/>
      <c r="BE65046"/>
      <c r="BF65046"/>
      <c r="BG65046"/>
      <c r="BH65046"/>
      <c r="BI65046"/>
      <c r="BJ65046"/>
      <c r="BK65046"/>
      <c r="BL65046"/>
      <c r="BM65046"/>
      <c r="BN65046"/>
      <c r="BO65046"/>
      <c r="BP65046"/>
      <c r="BQ65046"/>
      <c r="BR65046"/>
      <c r="BS65046"/>
      <c r="BT65046"/>
      <c r="BU65046"/>
      <c r="BV65046"/>
      <c r="BW65046"/>
      <c r="BX65046"/>
      <c r="BY65046"/>
      <c r="BZ65046"/>
      <c r="CA65046"/>
      <c r="CB65046"/>
      <c r="CC65046"/>
      <c r="CD65046"/>
      <c r="CE65046"/>
      <c r="CF65046"/>
      <c r="CG65046"/>
      <c r="CH65046"/>
      <c r="CI65046"/>
      <c r="CJ65046"/>
      <c r="CK65046"/>
      <c r="CL65046"/>
      <c r="CM65046"/>
      <c r="CN65046"/>
      <c r="CO65046"/>
      <c r="CP65046"/>
      <c r="CQ65046"/>
      <c r="CR65046"/>
      <c r="CS65046"/>
      <c r="CT65046"/>
      <c r="CU65046"/>
      <c r="CV65046"/>
      <c r="CW65046"/>
      <c r="CX65046"/>
      <c r="CY65046"/>
      <c r="CZ65046"/>
      <c r="DA65046"/>
      <c r="DB65046"/>
      <c r="DC65046"/>
      <c r="DD65046"/>
      <c r="DE65046"/>
      <c r="DF65046"/>
      <c r="DG65046"/>
      <c r="DH65046"/>
      <c r="DI65046"/>
      <c r="DJ65046"/>
      <c r="DK65046"/>
      <c r="DL65046"/>
      <c r="DM65046"/>
      <c r="DN65046"/>
      <c r="DO65046"/>
      <c r="DP65046"/>
      <c r="DQ65046"/>
      <c r="DR65046"/>
      <c r="DS65046"/>
      <c r="DT65046"/>
      <c r="DU65046"/>
      <c r="DV65046"/>
      <c r="DW65046"/>
      <c r="DX65046"/>
      <c r="DY65046"/>
      <c r="DZ65046"/>
      <c r="EA65046"/>
      <c r="EB65046"/>
      <c r="EC65046"/>
      <c r="ED65046"/>
      <c r="EE65046"/>
      <c r="EF65046"/>
      <c r="EG65046"/>
      <c r="EH65046"/>
      <c r="EI65046"/>
      <c r="EJ65046"/>
      <c r="EK65046"/>
      <c r="EL65046"/>
      <c r="EM65046"/>
      <c r="EN65046"/>
      <c r="EO65046"/>
      <c r="EP65046"/>
      <c r="EQ65046"/>
      <c r="ER65046"/>
      <c r="ES65046"/>
      <c r="ET65046"/>
      <c r="EU65046"/>
      <c r="EV65046"/>
      <c r="EW65046"/>
      <c r="EX65046"/>
      <c r="EY65046"/>
      <c r="EZ65046"/>
      <c r="FA65046"/>
      <c r="FB65046"/>
      <c r="FC65046"/>
      <c r="FD65046"/>
      <c r="FE65046"/>
      <c r="FF65046"/>
      <c r="FG65046"/>
      <c r="FH65046"/>
      <c r="FI65046"/>
      <c r="FJ65046"/>
      <c r="FK65046"/>
      <c r="FL65046"/>
      <c r="FM65046"/>
      <c r="FN65046"/>
      <c r="FO65046"/>
      <c r="FP65046"/>
      <c r="FQ65046"/>
      <c r="FR65046"/>
      <c r="FS65046"/>
      <c r="FT65046"/>
      <c r="FU65046"/>
      <c r="FV65046"/>
      <c r="FW65046"/>
      <c r="FX65046"/>
      <c r="FY65046"/>
      <c r="FZ65046"/>
      <c r="GA65046"/>
      <c r="GB65046"/>
      <c r="GC65046"/>
      <c r="GD65046"/>
      <c r="GE65046"/>
      <c r="GF65046"/>
      <c r="GG65046"/>
      <c r="GH65046"/>
      <c r="GI65046"/>
      <c r="GJ65046"/>
      <c r="GK65046"/>
      <c r="GL65046"/>
      <c r="GM65046"/>
      <c r="GN65046"/>
      <c r="GO65046"/>
      <c r="GP65046"/>
      <c r="GQ65046"/>
      <c r="GR65046"/>
      <c r="GS65046"/>
      <c r="GT65046"/>
      <c r="GU65046"/>
      <c r="GV65046"/>
    </row>
    <row r="65047" spans="1:204" ht="14.25">
      <c r="A65047" s="8"/>
      <c r="B65047" s="8"/>
      <c r="C65047"/>
      <c r="D65047"/>
      <c r="E65047"/>
      <c r="F65047"/>
      <c r="G65047"/>
      <c r="H65047"/>
      <c r="I65047"/>
      <c r="J65047"/>
      <c r="K65047"/>
      <c r="L65047"/>
      <c r="M65047"/>
      <c r="N65047"/>
      <c r="O65047"/>
      <c r="P65047"/>
      <c r="Q65047"/>
      <c r="R65047"/>
      <c r="S65047"/>
      <c r="T65047"/>
      <c r="U65047"/>
      <c r="V65047"/>
      <c r="W65047"/>
      <c r="X65047"/>
      <c r="Y65047"/>
      <c r="Z65047"/>
      <c r="AA65047"/>
      <c r="AB65047"/>
      <c r="AC65047"/>
      <c r="AD65047"/>
      <c r="AE65047"/>
      <c r="AF65047"/>
      <c r="AG65047"/>
      <c r="AH65047"/>
      <c r="AI65047"/>
      <c r="AJ65047"/>
      <c r="AK65047"/>
      <c r="AL65047"/>
      <c r="AM65047"/>
      <c r="AN65047"/>
      <c r="AO65047"/>
      <c r="AP65047"/>
      <c r="AQ65047"/>
      <c r="AR65047"/>
      <c r="AS65047"/>
      <c r="AT65047"/>
      <c r="AU65047"/>
      <c r="AV65047"/>
      <c r="AW65047"/>
      <c r="AX65047"/>
      <c r="AY65047"/>
      <c r="AZ65047"/>
      <c r="BA65047"/>
      <c r="BB65047"/>
      <c r="BC65047"/>
      <c r="BD65047"/>
      <c r="BE65047"/>
      <c r="BF65047"/>
      <c r="BG65047"/>
      <c r="BH65047"/>
      <c r="BI65047"/>
      <c r="BJ65047"/>
      <c r="BK65047"/>
      <c r="BL65047"/>
      <c r="BM65047"/>
      <c r="BN65047"/>
      <c r="BO65047"/>
      <c r="BP65047"/>
      <c r="BQ65047"/>
      <c r="BR65047"/>
      <c r="BS65047"/>
      <c r="BT65047"/>
      <c r="BU65047"/>
      <c r="BV65047"/>
      <c r="BW65047"/>
      <c r="BX65047"/>
      <c r="BY65047"/>
      <c r="BZ65047"/>
      <c r="CA65047"/>
      <c r="CB65047"/>
      <c r="CC65047"/>
      <c r="CD65047"/>
      <c r="CE65047"/>
      <c r="CF65047"/>
      <c r="CG65047"/>
      <c r="CH65047"/>
      <c r="CI65047"/>
      <c r="CJ65047"/>
      <c r="CK65047"/>
      <c r="CL65047"/>
      <c r="CM65047"/>
      <c r="CN65047"/>
      <c r="CO65047"/>
      <c r="CP65047"/>
      <c r="CQ65047"/>
      <c r="CR65047"/>
      <c r="CS65047"/>
      <c r="CT65047"/>
      <c r="CU65047"/>
      <c r="CV65047"/>
      <c r="CW65047"/>
      <c r="CX65047"/>
      <c r="CY65047"/>
      <c r="CZ65047"/>
      <c r="DA65047"/>
      <c r="DB65047"/>
      <c r="DC65047"/>
      <c r="DD65047"/>
      <c r="DE65047"/>
      <c r="DF65047"/>
      <c r="DG65047"/>
      <c r="DH65047"/>
      <c r="DI65047"/>
      <c r="DJ65047"/>
      <c r="DK65047"/>
      <c r="DL65047"/>
      <c r="DM65047"/>
      <c r="DN65047"/>
      <c r="DO65047"/>
      <c r="DP65047"/>
      <c r="DQ65047"/>
      <c r="DR65047"/>
      <c r="DS65047"/>
      <c r="DT65047"/>
      <c r="DU65047"/>
      <c r="DV65047"/>
      <c r="DW65047"/>
      <c r="DX65047"/>
      <c r="DY65047"/>
      <c r="DZ65047"/>
      <c r="EA65047"/>
      <c r="EB65047"/>
      <c r="EC65047"/>
      <c r="ED65047"/>
      <c r="EE65047"/>
      <c r="EF65047"/>
      <c r="EG65047"/>
      <c r="EH65047"/>
      <c r="EI65047"/>
      <c r="EJ65047"/>
      <c r="EK65047"/>
      <c r="EL65047"/>
      <c r="EM65047"/>
      <c r="EN65047"/>
      <c r="EO65047"/>
      <c r="EP65047"/>
      <c r="EQ65047"/>
      <c r="ER65047"/>
      <c r="ES65047"/>
      <c r="ET65047"/>
      <c r="EU65047"/>
      <c r="EV65047"/>
      <c r="EW65047"/>
      <c r="EX65047"/>
      <c r="EY65047"/>
      <c r="EZ65047"/>
      <c r="FA65047"/>
      <c r="FB65047"/>
      <c r="FC65047"/>
      <c r="FD65047"/>
      <c r="FE65047"/>
      <c r="FF65047"/>
      <c r="FG65047"/>
      <c r="FH65047"/>
      <c r="FI65047"/>
      <c r="FJ65047"/>
      <c r="FK65047"/>
      <c r="FL65047"/>
      <c r="FM65047"/>
      <c r="FN65047"/>
      <c r="FO65047"/>
      <c r="FP65047"/>
      <c r="FQ65047"/>
      <c r="FR65047"/>
      <c r="FS65047"/>
      <c r="FT65047"/>
      <c r="FU65047"/>
      <c r="FV65047"/>
      <c r="FW65047"/>
      <c r="FX65047"/>
      <c r="FY65047"/>
      <c r="FZ65047"/>
      <c r="GA65047"/>
      <c r="GB65047"/>
      <c r="GC65047"/>
      <c r="GD65047"/>
      <c r="GE65047"/>
      <c r="GF65047"/>
      <c r="GG65047"/>
      <c r="GH65047"/>
      <c r="GI65047"/>
      <c r="GJ65047"/>
      <c r="GK65047"/>
      <c r="GL65047"/>
      <c r="GM65047"/>
      <c r="GN65047"/>
      <c r="GO65047"/>
      <c r="GP65047"/>
      <c r="GQ65047"/>
      <c r="GR65047"/>
      <c r="GS65047"/>
      <c r="GT65047"/>
      <c r="GU65047"/>
      <c r="GV65047"/>
    </row>
    <row r="65048" spans="1:204" ht="14.25">
      <c r="A65048" s="8"/>
      <c r="B65048" s="8"/>
      <c r="C65048"/>
      <c r="D65048"/>
      <c r="E65048"/>
      <c r="F65048"/>
      <c r="G65048"/>
      <c r="H65048"/>
      <c r="I65048"/>
      <c r="J65048"/>
      <c r="K65048"/>
      <c r="L65048"/>
      <c r="M65048"/>
      <c r="N65048"/>
      <c r="O65048"/>
      <c r="P65048"/>
      <c r="Q65048"/>
      <c r="R65048"/>
      <c r="S65048"/>
      <c r="T65048"/>
      <c r="U65048"/>
      <c r="V65048"/>
      <c r="W65048"/>
      <c r="X65048"/>
      <c r="Y65048"/>
      <c r="Z65048"/>
      <c r="AA65048"/>
      <c r="AB65048"/>
      <c r="AC65048"/>
      <c r="AD65048"/>
      <c r="AE65048"/>
      <c r="AF65048"/>
      <c r="AG65048"/>
      <c r="AH65048"/>
      <c r="AI65048"/>
      <c r="AJ65048"/>
      <c r="AK65048"/>
      <c r="AL65048"/>
      <c r="AM65048"/>
      <c r="AN65048"/>
      <c r="AO65048"/>
      <c r="AP65048"/>
      <c r="AQ65048"/>
      <c r="AR65048"/>
      <c r="AS65048"/>
      <c r="AT65048"/>
      <c r="AU65048"/>
      <c r="AV65048"/>
      <c r="AW65048"/>
      <c r="AX65048"/>
      <c r="AY65048"/>
      <c r="AZ65048"/>
      <c r="BA65048"/>
      <c r="BB65048"/>
      <c r="BC65048"/>
      <c r="BD65048"/>
      <c r="BE65048"/>
      <c r="BF65048"/>
      <c r="BG65048"/>
      <c r="BH65048"/>
      <c r="BI65048"/>
      <c r="BJ65048"/>
      <c r="BK65048"/>
      <c r="BL65048"/>
      <c r="BM65048"/>
      <c r="BN65048"/>
      <c r="BO65048"/>
      <c r="BP65048"/>
      <c r="BQ65048"/>
      <c r="BR65048"/>
      <c r="BS65048"/>
      <c r="BT65048"/>
      <c r="BU65048"/>
      <c r="BV65048"/>
      <c r="BW65048"/>
      <c r="BX65048"/>
      <c r="BY65048"/>
      <c r="BZ65048"/>
      <c r="CA65048"/>
      <c r="CB65048"/>
      <c r="CC65048"/>
      <c r="CD65048"/>
      <c r="CE65048"/>
      <c r="CF65048"/>
      <c r="CG65048"/>
      <c r="CH65048"/>
      <c r="CI65048"/>
      <c r="CJ65048"/>
      <c r="CK65048"/>
      <c r="CL65048"/>
      <c r="CM65048"/>
      <c r="CN65048"/>
      <c r="CO65048"/>
      <c r="CP65048"/>
      <c r="CQ65048"/>
      <c r="CR65048"/>
      <c r="CS65048"/>
      <c r="CT65048"/>
      <c r="CU65048"/>
      <c r="CV65048"/>
      <c r="CW65048"/>
      <c r="CX65048"/>
      <c r="CY65048"/>
      <c r="CZ65048"/>
      <c r="DA65048"/>
      <c r="DB65048"/>
      <c r="DC65048"/>
      <c r="DD65048"/>
      <c r="DE65048"/>
      <c r="DF65048"/>
      <c r="DG65048"/>
      <c r="DH65048"/>
      <c r="DI65048"/>
      <c r="DJ65048"/>
      <c r="DK65048"/>
      <c r="DL65048"/>
      <c r="DM65048"/>
      <c r="DN65048"/>
      <c r="DO65048"/>
      <c r="DP65048"/>
      <c r="DQ65048"/>
      <c r="DR65048"/>
      <c r="DS65048"/>
      <c r="DT65048"/>
      <c r="DU65048"/>
      <c r="DV65048"/>
      <c r="DW65048"/>
      <c r="DX65048"/>
      <c r="DY65048"/>
      <c r="DZ65048"/>
      <c r="EA65048"/>
      <c r="EB65048"/>
      <c r="EC65048"/>
      <c r="ED65048"/>
      <c r="EE65048"/>
      <c r="EF65048"/>
      <c r="EG65048"/>
      <c r="EH65048"/>
      <c r="EI65048"/>
      <c r="EJ65048"/>
      <c r="EK65048"/>
      <c r="EL65048"/>
      <c r="EM65048"/>
      <c r="EN65048"/>
      <c r="EO65048"/>
      <c r="EP65048"/>
      <c r="EQ65048"/>
      <c r="ER65048"/>
      <c r="ES65048"/>
      <c r="ET65048"/>
      <c r="EU65048"/>
      <c r="EV65048"/>
      <c r="EW65048"/>
      <c r="EX65048"/>
      <c r="EY65048"/>
      <c r="EZ65048"/>
      <c r="FA65048"/>
      <c r="FB65048"/>
      <c r="FC65048"/>
      <c r="FD65048"/>
      <c r="FE65048"/>
      <c r="FF65048"/>
      <c r="FG65048"/>
      <c r="FH65048"/>
      <c r="FI65048"/>
      <c r="FJ65048"/>
      <c r="FK65048"/>
      <c r="FL65048"/>
      <c r="FM65048"/>
      <c r="FN65048"/>
      <c r="FO65048"/>
      <c r="FP65048"/>
      <c r="FQ65048"/>
      <c r="FR65048"/>
      <c r="FS65048"/>
      <c r="FT65048"/>
      <c r="FU65048"/>
      <c r="FV65048"/>
      <c r="FW65048"/>
      <c r="FX65048"/>
      <c r="FY65048"/>
      <c r="FZ65048"/>
      <c r="GA65048"/>
      <c r="GB65048"/>
      <c r="GC65048"/>
      <c r="GD65048"/>
      <c r="GE65048"/>
      <c r="GF65048"/>
      <c r="GG65048"/>
      <c r="GH65048"/>
      <c r="GI65048"/>
      <c r="GJ65048"/>
      <c r="GK65048"/>
      <c r="GL65048"/>
      <c r="GM65048"/>
      <c r="GN65048"/>
      <c r="GO65048"/>
      <c r="GP65048"/>
      <c r="GQ65048"/>
      <c r="GR65048"/>
      <c r="GS65048"/>
      <c r="GT65048"/>
      <c r="GU65048"/>
      <c r="GV65048"/>
    </row>
    <row r="65049" spans="1:204" ht="14.25">
      <c r="A65049" s="8"/>
      <c r="B65049" s="8"/>
      <c r="C65049"/>
      <c r="D65049"/>
      <c r="E65049"/>
      <c r="F65049"/>
      <c r="G65049"/>
      <c r="H65049"/>
      <c r="I65049"/>
      <c r="J65049"/>
      <c r="K65049"/>
      <c r="L65049"/>
      <c r="M65049"/>
      <c r="N65049"/>
      <c r="O65049"/>
      <c r="P65049"/>
      <c r="Q65049"/>
      <c r="R65049"/>
      <c r="S65049"/>
      <c r="T65049"/>
      <c r="U65049"/>
      <c r="V65049"/>
      <c r="W65049"/>
      <c r="X65049"/>
      <c r="Y65049"/>
      <c r="Z65049"/>
      <c r="AA65049"/>
      <c r="AB65049"/>
      <c r="AC65049"/>
      <c r="AD65049"/>
      <c r="AE65049"/>
      <c r="AF65049"/>
      <c r="AG65049"/>
      <c r="AH65049"/>
      <c r="AI65049"/>
      <c r="AJ65049"/>
      <c r="AK65049"/>
      <c r="AL65049"/>
      <c r="AM65049"/>
      <c r="AN65049"/>
      <c r="AO65049"/>
      <c r="AP65049"/>
      <c r="AQ65049"/>
      <c r="AR65049"/>
      <c r="AS65049"/>
      <c r="AT65049"/>
      <c r="AU65049"/>
      <c r="AV65049"/>
      <c r="AW65049"/>
      <c r="AX65049"/>
      <c r="AY65049"/>
      <c r="AZ65049"/>
      <c r="BA65049"/>
      <c r="BB65049"/>
      <c r="BC65049"/>
      <c r="BD65049"/>
      <c r="BE65049"/>
      <c r="BF65049"/>
      <c r="BG65049"/>
      <c r="BH65049"/>
      <c r="BI65049"/>
      <c r="BJ65049"/>
      <c r="BK65049"/>
      <c r="BL65049"/>
      <c r="BM65049"/>
      <c r="BN65049"/>
      <c r="BO65049"/>
      <c r="BP65049"/>
      <c r="BQ65049"/>
      <c r="BR65049"/>
      <c r="BS65049"/>
      <c r="BT65049"/>
      <c r="BU65049"/>
      <c r="BV65049"/>
      <c r="BW65049"/>
      <c r="BX65049"/>
      <c r="BY65049"/>
      <c r="BZ65049"/>
      <c r="CA65049"/>
      <c r="CB65049"/>
      <c r="CC65049"/>
      <c r="CD65049"/>
      <c r="CE65049"/>
      <c r="CF65049"/>
      <c r="CG65049"/>
      <c r="CH65049"/>
      <c r="CI65049"/>
      <c r="CJ65049"/>
      <c r="CK65049"/>
      <c r="CL65049"/>
      <c r="CM65049"/>
      <c r="CN65049"/>
      <c r="CO65049"/>
      <c r="CP65049"/>
      <c r="CQ65049"/>
      <c r="CR65049"/>
      <c r="CS65049"/>
      <c r="CT65049"/>
      <c r="CU65049"/>
      <c r="CV65049"/>
      <c r="CW65049"/>
      <c r="CX65049"/>
      <c r="CY65049"/>
      <c r="CZ65049"/>
      <c r="DA65049"/>
      <c r="DB65049"/>
      <c r="DC65049"/>
      <c r="DD65049"/>
      <c r="DE65049"/>
      <c r="DF65049"/>
      <c r="DG65049"/>
      <c r="DH65049"/>
      <c r="DI65049"/>
      <c r="DJ65049"/>
      <c r="DK65049"/>
      <c r="DL65049"/>
      <c r="DM65049"/>
      <c r="DN65049"/>
      <c r="DO65049"/>
      <c r="DP65049"/>
      <c r="DQ65049"/>
      <c r="DR65049"/>
      <c r="DS65049"/>
      <c r="DT65049"/>
      <c r="DU65049"/>
      <c r="DV65049"/>
      <c r="DW65049"/>
      <c r="DX65049"/>
      <c r="DY65049"/>
      <c r="DZ65049"/>
      <c r="EA65049"/>
      <c r="EB65049"/>
      <c r="EC65049"/>
      <c r="ED65049"/>
      <c r="EE65049"/>
      <c r="EF65049"/>
      <c r="EG65049"/>
      <c r="EH65049"/>
      <c r="EI65049"/>
      <c r="EJ65049"/>
      <c r="EK65049"/>
      <c r="EL65049"/>
      <c r="EM65049"/>
      <c r="EN65049"/>
      <c r="EO65049"/>
      <c r="EP65049"/>
      <c r="EQ65049"/>
      <c r="ER65049"/>
      <c r="ES65049"/>
      <c r="ET65049"/>
      <c r="EU65049"/>
      <c r="EV65049"/>
      <c r="EW65049"/>
      <c r="EX65049"/>
      <c r="EY65049"/>
      <c r="EZ65049"/>
      <c r="FA65049"/>
      <c r="FB65049"/>
      <c r="FC65049"/>
      <c r="FD65049"/>
      <c r="FE65049"/>
      <c r="FF65049"/>
      <c r="FG65049"/>
      <c r="FH65049"/>
      <c r="FI65049"/>
      <c r="FJ65049"/>
      <c r="FK65049"/>
      <c r="FL65049"/>
      <c r="FM65049"/>
      <c r="FN65049"/>
      <c r="FO65049"/>
      <c r="FP65049"/>
      <c r="FQ65049"/>
      <c r="FR65049"/>
      <c r="FS65049"/>
      <c r="FT65049"/>
      <c r="FU65049"/>
      <c r="FV65049"/>
      <c r="FW65049"/>
      <c r="FX65049"/>
      <c r="FY65049"/>
      <c r="FZ65049"/>
      <c r="GA65049"/>
      <c r="GB65049"/>
      <c r="GC65049"/>
      <c r="GD65049"/>
      <c r="GE65049"/>
      <c r="GF65049"/>
      <c r="GG65049"/>
      <c r="GH65049"/>
      <c r="GI65049"/>
      <c r="GJ65049"/>
      <c r="GK65049"/>
      <c r="GL65049"/>
      <c r="GM65049"/>
      <c r="GN65049"/>
      <c r="GO65049"/>
      <c r="GP65049"/>
      <c r="GQ65049"/>
      <c r="GR65049"/>
      <c r="GS65049"/>
      <c r="GT65049"/>
      <c r="GU65049"/>
      <c r="GV65049"/>
    </row>
    <row r="65050" spans="1:204" ht="14.25">
      <c r="A65050" s="8"/>
      <c r="B65050" s="8"/>
      <c r="C65050"/>
      <c r="D65050"/>
      <c r="E65050"/>
      <c r="F65050"/>
      <c r="G65050"/>
      <c r="H65050"/>
      <c r="I65050"/>
      <c r="J65050"/>
      <c r="K65050"/>
      <c r="L65050"/>
      <c r="M65050"/>
      <c r="N65050"/>
      <c r="O65050"/>
      <c r="P65050"/>
      <c r="Q65050"/>
      <c r="R65050"/>
      <c r="S65050"/>
      <c r="T65050"/>
      <c r="U65050"/>
      <c r="V65050"/>
      <c r="W65050"/>
      <c r="X65050"/>
      <c r="Y65050"/>
      <c r="Z65050"/>
      <c r="AA65050"/>
      <c r="AB65050"/>
      <c r="AC65050"/>
      <c r="AD65050"/>
      <c r="AE65050"/>
      <c r="AF65050"/>
      <c r="AG65050"/>
      <c r="AH65050"/>
      <c r="AI65050"/>
      <c r="AJ65050"/>
      <c r="AK65050"/>
      <c r="AL65050"/>
      <c r="AM65050"/>
      <c r="AN65050"/>
      <c r="AO65050"/>
      <c r="AP65050"/>
      <c r="AQ65050"/>
      <c r="AR65050"/>
      <c r="AS65050"/>
      <c r="AT65050"/>
      <c r="AU65050"/>
      <c r="AV65050"/>
      <c r="AW65050"/>
      <c r="AX65050"/>
      <c r="AY65050"/>
      <c r="AZ65050"/>
      <c r="BA65050"/>
      <c r="BB65050"/>
      <c r="BC65050"/>
      <c r="BD65050"/>
      <c r="BE65050"/>
      <c r="BF65050"/>
      <c r="BG65050"/>
      <c r="BH65050"/>
      <c r="BI65050"/>
      <c r="BJ65050"/>
      <c r="BK65050"/>
      <c r="BL65050"/>
      <c r="BM65050"/>
      <c r="BN65050"/>
      <c r="BO65050"/>
      <c r="BP65050"/>
      <c r="BQ65050"/>
      <c r="BR65050"/>
      <c r="BS65050"/>
      <c r="BT65050"/>
      <c r="BU65050"/>
      <c r="BV65050"/>
      <c r="BW65050"/>
      <c r="BX65050"/>
      <c r="BY65050"/>
      <c r="BZ65050"/>
      <c r="CA65050"/>
      <c r="CB65050"/>
      <c r="CC65050"/>
      <c r="CD65050"/>
      <c r="CE65050"/>
      <c r="CF65050"/>
      <c r="CG65050"/>
      <c r="CH65050"/>
      <c r="CI65050"/>
      <c r="CJ65050"/>
      <c r="CK65050"/>
      <c r="CL65050"/>
      <c r="CM65050"/>
      <c r="CN65050"/>
      <c r="CO65050"/>
      <c r="CP65050"/>
      <c r="CQ65050"/>
      <c r="CR65050"/>
      <c r="CS65050"/>
      <c r="CT65050"/>
      <c r="CU65050"/>
      <c r="CV65050"/>
      <c r="CW65050"/>
      <c r="CX65050"/>
      <c r="CY65050"/>
      <c r="CZ65050"/>
      <c r="DA65050"/>
      <c r="DB65050"/>
      <c r="DC65050"/>
      <c r="DD65050"/>
      <c r="DE65050"/>
      <c r="DF65050"/>
      <c r="DG65050"/>
      <c r="DH65050"/>
      <c r="DI65050"/>
      <c r="DJ65050"/>
      <c r="DK65050"/>
      <c r="DL65050"/>
      <c r="DM65050"/>
      <c r="DN65050"/>
      <c r="DO65050"/>
      <c r="DP65050"/>
      <c r="DQ65050"/>
      <c r="DR65050"/>
      <c r="DS65050"/>
      <c r="DT65050"/>
      <c r="DU65050"/>
      <c r="DV65050"/>
      <c r="DW65050"/>
      <c r="DX65050"/>
      <c r="DY65050"/>
      <c r="DZ65050"/>
      <c r="EA65050"/>
      <c r="EB65050"/>
      <c r="EC65050"/>
      <c r="ED65050"/>
      <c r="EE65050"/>
      <c r="EF65050"/>
      <c r="EG65050"/>
      <c r="EH65050"/>
      <c r="EI65050"/>
      <c r="EJ65050"/>
      <c r="EK65050"/>
      <c r="EL65050"/>
      <c r="EM65050"/>
      <c r="EN65050"/>
      <c r="EO65050"/>
      <c r="EP65050"/>
      <c r="EQ65050"/>
      <c r="ER65050"/>
      <c r="ES65050"/>
      <c r="ET65050"/>
      <c r="EU65050"/>
      <c r="EV65050"/>
      <c r="EW65050"/>
      <c r="EX65050"/>
      <c r="EY65050"/>
      <c r="EZ65050"/>
      <c r="FA65050"/>
      <c r="FB65050"/>
      <c r="FC65050"/>
      <c r="FD65050"/>
      <c r="FE65050"/>
      <c r="FF65050"/>
      <c r="FG65050"/>
      <c r="FH65050"/>
      <c r="FI65050"/>
      <c r="FJ65050"/>
      <c r="FK65050"/>
      <c r="FL65050"/>
      <c r="FM65050"/>
      <c r="FN65050"/>
      <c r="FO65050"/>
      <c r="FP65050"/>
      <c r="FQ65050"/>
      <c r="FR65050"/>
      <c r="FS65050"/>
      <c r="FT65050"/>
      <c r="FU65050"/>
      <c r="FV65050"/>
      <c r="FW65050"/>
      <c r="FX65050"/>
      <c r="FY65050"/>
      <c r="FZ65050"/>
      <c r="GA65050"/>
      <c r="GB65050"/>
      <c r="GC65050"/>
      <c r="GD65050"/>
      <c r="GE65050"/>
      <c r="GF65050"/>
      <c r="GG65050"/>
      <c r="GH65050"/>
      <c r="GI65050"/>
      <c r="GJ65050"/>
      <c r="GK65050"/>
      <c r="GL65050"/>
      <c r="GM65050"/>
      <c r="GN65050"/>
      <c r="GO65050"/>
      <c r="GP65050"/>
      <c r="GQ65050"/>
      <c r="GR65050"/>
      <c r="GS65050"/>
      <c r="GT65050"/>
      <c r="GU65050"/>
      <c r="GV65050"/>
    </row>
    <row r="65051" spans="1:204" ht="14.25">
      <c r="A65051" s="8"/>
      <c r="B65051" s="8"/>
      <c r="C65051"/>
      <c r="D65051"/>
      <c r="E65051"/>
      <c r="F65051"/>
      <c r="G65051"/>
      <c r="H65051"/>
      <c r="I65051"/>
      <c r="J65051"/>
      <c r="K65051"/>
      <c r="L65051"/>
      <c r="M65051"/>
      <c r="N65051"/>
      <c r="O65051"/>
      <c r="P65051"/>
      <c r="Q65051"/>
      <c r="R65051"/>
      <c r="S65051"/>
      <c r="T65051"/>
      <c r="U65051"/>
      <c r="V65051"/>
      <c r="W65051"/>
      <c r="X65051"/>
      <c r="Y65051"/>
      <c r="Z65051"/>
      <c r="AA65051"/>
      <c r="AB65051"/>
      <c r="AC65051"/>
      <c r="AD65051"/>
      <c r="AE65051"/>
      <c r="AF65051"/>
      <c r="AG65051"/>
      <c r="AH65051"/>
      <c r="AI65051"/>
      <c r="AJ65051"/>
      <c r="AK65051"/>
      <c r="AL65051"/>
      <c r="AM65051"/>
      <c r="AN65051"/>
      <c r="AO65051"/>
      <c r="AP65051"/>
      <c r="AQ65051"/>
      <c r="AR65051"/>
      <c r="AS65051"/>
      <c r="AT65051"/>
      <c r="AU65051"/>
      <c r="AV65051"/>
      <c r="AW65051"/>
      <c r="AX65051"/>
      <c r="AY65051"/>
      <c r="AZ65051"/>
      <c r="BA65051"/>
      <c r="BB65051"/>
      <c r="BC65051"/>
      <c r="BD65051"/>
      <c r="BE65051"/>
      <c r="BF65051"/>
      <c r="BG65051"/>
      <c r="BH65051"/>
      <c r="BI65051"/>
      <c r="BJ65051"/>
      <c r="BK65051"/>
      <c r="BL65051"/>
      <c r="BM65051"/>
      <c r="BN65051"/>
      <c r="BO65051"/>
      <c r="BP65051"/>
      <c r="BQ65051"/>
      <c r="BR65051"/>
      <c r="BS65051"/>
      <c r="BT65051"/>
      <c r="BU65051"/>
      <c r="BV65051"/>
      <c r="BW65051"/>
      <c r="BX65051"/>
      <c r="BY65051"/>
      <c r="BZ65051"/>
      <c r="CA65051"/>
      <c r="CB65051"/>
      <c r="CC65051"/>
      <c r="CD65051"/>
      <c r="CE65051"/>
      <c r="CF65051"/>
      <c r="CG65051"/>
      <c r="CH65051"/>
      <c r="CI65051"/>
      <c r="CJ65051"/>
      <c r="CK65051"/>
      <c r="CL65051"/>
      <c r="CM65051"/>
      <c r="CN65051"/>
      <c r="CO65051"/>
      <c r="CP65051"/>
      <c r="CQ65051"/>
      <c r="CR65051"/>
      <c r="CS65051"/>
      <c r="CT65051"/>
      <c r="CU65051"/>
      <c r="CV65051"/>
      <c r="CW65051"/>
      <c r="CX65051"/>
      <c r="CY65051"/>
      <c r="CZ65051"/>
      <c r="DA65051"/>
      <c r="DB65051"/>
      <c r="DC65051"/>
      <c r="DD65051"/>
      <c r="DE65051"/>
      <c r="DF65051"/>
      <c r="DG65051"/>
      <c r="DH65051"/>
      <c r="DI65051"/>
      <c r="DJ65051"/>
      <c r="DK65051"/>
      <c r="DL65051"/>
      <c r="DM65051"/>
      <c r="DN65051"/>
      <c r="DO65051"/>
      <c r="DP65051"/>
      <c r="DQ65051"/>
      <c r="DR65051"/>
      <c r="DS65051"/>
      <c r="DT65051"/>
      <c r="DU65051"/>
      <c r="DV65051"/>
      <c r="DW65051"/>
      <c r="DX65051"/>
      <c r="DY65051"/>
      <c r="DZ65051"/>
      <c r="EA65051"/>
      <c r="EB65051"/>
      <c r="EC65051"/>
      <c r="ED65051"/>
      <c r="EE65051"/>
      <c r="EF65051"/>
      <c r="EG65051"/>
      <c r="EH65051"/>
      <c r="EI65051"/>
      <c r="EJ65051"/>
      <c r="EK65051"/>
      <c r="EL65051"/>
      <c r="EM65051"/>
      <c r="EN65051"/>
      <c r="EO65051"/>
      <c r="EP65051"/>
      <c r="EQ65051"/>
      <c r="ER65051"/>
      <c r="ES65051"/>
      <c r="ET65051"/>
      <c r="EU65051"/>
      <c r="EV65051"/>
      <c r="EW65051"/>
      <c r="EX65051"/>
      <c r="EY65051"/>
      <c r="EZ65051"/>
      <c r="FA65051"/>
      <c r="FB65051"/>
      <c r="FC65051"/>
      <c r="FD65051"/>
      <c r="FE65051"/>
      <c r="FF65051"/>
      <c r="FG65051"/>
      <c r="FH65051"/>
      <c r="FI65051"/>
      <c r="FJ65051"/>
      <c r="FK65051"/>
      <c r="FL65051"/>
      <c r="FM65051"/>
      <c r="FN65051"/>
      <c r="FO65051"/>
      <c r="FP65051"/>
      <c r="FQ65051"/>
      <c r="FR65051"/>
      <c r="FS65051"/>
      <c r="FT65051"/>
      <c r="FU65051"/>
      <c r="FV65051"/>
      <c r="FW65051"/>
      <c r="FX65051"/>
      <c r="FY65051"/>
      <c r="FZ65051"/>
      <c r="GA65051"/>
      <c r="GB65051"/>
      <c r="GC65051"/>
      <c r="GD65051"/>
      <c r="GE65051"/>
      <c r="GF65051"/>
      <c r="GG65051"/>
      <c r="GH65051"/>
      <c r="GI65051"/>
      <c r="GJ65051"/>
      <c r="GK65051"/>
      <c r="GL65051"/>
      <c r="GM65051"/>
      <c r="GN65051"/>
      <c r="GO65051"/>
      <c r="GP65051"/>
      <c r="GQ65051"/>
      <c r="GR65051"/>
      <c r="GS65051"/>
      <c r="GT65051"/>
      <c r="GU65051"/>
      <c r="GV65051"/>
    </row>
    <row r="65052" spans="1:204" ht="14.25">
      <c r="A65052" s="8"/>
      <c r="B65052" s="8"/>
      <c r="C65052"/>
      <c r="D65052"/>
      <c r="E65052"/>
      <c r="F65052"/>
      <c r="G65052"/>
      <c r="H65052"/>
      <c r="I65052"/>
      <c r="J65052"/>
      <c r="K65052"/>
      <c r="L65052"/>
      <c r="M65052"/>
      <c r="N65052"/>
      <c r="O65052"/>
      <c r="P65052"/>
      <c r="Q65052"/>
      <c r="R65052"/>
      <c r="S65052"/>
      <c r="T65052"/>
      <c r="U65052"/>
      <c r="V65052"/>
      <c r="W65052"/>
      <c r="X65052"/>
      <c r="Y65052"/>
      <c r="Z65052"/>
      <c r="AA65052"/>
      <c r="AB65052"/>
      <c r="AC65052"/>
      <c r="AD65052"/>
      <c r="AE65052"/>
      <c r="AF65052"/>
      <c r="AG65052"/>
      <c r="AH65052"/>
      <c r="AI65052"/>
      <c r="AJ65052"/>
      <c r="AK65052"/>
      <c r="AL65052"/>
      <c r="AM65052"/>
      <c r="AN65052"/>
      <c r="AO65052"/>
      <c r="AP65052"/>
      <c r="AQ65052"/>
      <c r="AR65052"/>
      <c r="AS65052"/>
      <c r="AT65052"/>
      <c r="AU65052"/>
      <c r="AV65052"/>
      <c r="AW65052"/>
      <c r="AX65052"/>
      <c r="AY65052"/>
      <c r="AZ65052"/>
      <c r="BA65052"/>
      <c r="BB65052"/>
      <c r="BC65052"/>
      <c r="BD65052"/>
      <c r="BE65052"/>
      <c r="BF65052"/>
      <c r="BG65052"/>
      <c r="BH65052"/>
      <c r="BI65052"/>
      <c r="BJ65052"/>
      <c r="BK65052"/>
      <c r="BL65052"/>
      <c r="BM65052"/>
      <c r="BN65052"/>
      <c r="BO65052"/>
      <c r="BP65052"/>
      <c r="BQ65052"/>
      <c r="BR65052"/>
      <c r="BS65052"/>
      <c r="BT65052"/>
      <c r="BU65052"/>
      <c r="BV65052"/>
      <c r="BW65052"/>
      <c r="BX65052"/>
      <c r="BY65052"/>
      <c r="BZ65052"/>
      <c r="CA65052"/>
      <c r="CB65052"/>
      <c r="CC65052"/>
      <c r="CD65052"/>
      <c r="CE65052"/>
      <c r="CF65052"/>
      <c r="CG65052"/>
      <c r="CH65052"/>
      <c r="CI65052"/>
      <c r="CJ65052"/>
      <c r="CK65052"/>
      <c r="CL65052"/>
      <c r="CM65052"/>
      <c r="CN65052"/>
      <c r="CO65052"/>
      <c r="CP65052"/>
      <c r="CQ65052"/>
      <c r="CR65052"/>
      <c r="CS65052"/>
      <c r="CT65052"/>
      <c r="CU65052"/>
      <c r="CV65052"/>
      <c r="CW65052"/>
      <c r="CX65052"/>
      <c r="CY65052"/>
      <c r="CZ65052"/>
      <c r="DA65052"/>
      <c r="DB65052"/>
      <c r="DC65052"/>
      <c r="DD65052"/>
      <c r="DE65052"/>
      <c r="DF65052"/>
      <c r="DG65052"/>
      <c r="DH65052"/>
      <c r="DI65052"/>
      <c r="DJ65052"/>
      <c r="DK65052"/>
      <c r="DL65052"/>
      <c r="DM65052"/>
      <c r="DN65052"/>
      <c r="DO65052"/>
      <c r="DP65052"/>
      <c r="DQ65052"/>
      <c r="DR65052"/>
      <c r="DS65052"/>
      <c r="DT65052"/>
      <c r="DU65052"/>
      <c r="DV65052"/>
      <c r="DW65052"/>
      <c r="DX65052"/>
      <c r="DY65052"/>
      <c r="DZ65052"/>
      <c r="EA65052"/>
      <c r="EB65052"/>
      <c r="EC65052"/>
      <c r="ED65052"/>
      <c r="EE65052"/>
      <c r="EF65052"/>
      <c r="EG65052"/>
      <c r="EH65052"/>
      <c r="EI65052"/>
      <c r="EJ65052"/>
      <c r="EK65052"/>
      <c r="EL65052"/>
      <c r="EM65052"/>
      <c r="EN65052"/>
      <c r="EO65052"/>
      <c r="EP65052"/>
      <c r="EQ65052"/>
      <c r="ER65052"/>
      <c r="ES65052"/>
      <c r="ET65052"/>
      <c r="EU65052"/>
      <c r="EV65052"/>
      <c r="EW65052"/>
      <c r="EX65052"/>
      <c r="EY65052"/>
      <c r="EZ65052"/>
      <c r="FA65052"/>
      <c r="FB65052"/>
      <c r="FC65052"/>
      <c r="FD65052"/>
      <c r="FE65052"/>
      <c r="FF65052"/>
      <c r="FG65052"/>
      <c r="FH65052"/>
      <c r="FI65052"/>
      <c r="FJ65052"/>
      <c r="FK65052"/>
      <c r="FL65052"/>
      <c r="FM65052"/>
      <c r="FN65052"/>
      <c r="FO65052"/>
      <c r="FP65052"/>
      <c r="FQ65052"/>
      <c r="FR65052"/>
      <c r="FS65052"/>
      <c r="FT65052"/>
      <c r="FU65052"/>
      <c r="FV65052"/>
      <c r="FW65052"/>
      <c r="FX65052"/>
      <c r="FY65052"/>
      <c r="FZ65052"/>
      <c r="GA65052"/>
      <c r="GB65052"/>
      <c r="GC65052"/>
      <c r="GD65052"/>
      <c r="GE65052"/>
      <c r="GF65052"/>
      <c r="GG65052"/>
      <c r="GH65052"/>
      <c r="GI65052"/>
      <c r="GJ65052"/>
      <c r="GK65052"/>
      <c r="GL65052"/>
      <c r="GM65052"/>
      <c r="GN65052"/>
      <c r="GO65052"/>
      <c r="GP65052"/>
      <c r="GQ65052"/>
      <c r="GR65052"/>
      <c r="GS65052"/>
      <c r="GT65052"/>
      <c r="GU65052"/>
      <c r="GV65052"/>
    </row>
    <row r="65053" spans="1:204" ht="14.25">
      <c r="A65053" s="8"/>
      <c r="B65053" s="8"/>
      <c r="C65053"/>
      <c r="D65053"/>
      <c r="E65053"/>
      <c r="F65053"/>
      <c r="G65053"/>
      <c r="H65053"/>
      <c r="I65053"/>
      <c r="J65053"/>
      <c r="K65053"/>
      <c r="L65053"/>
      <c r="M65053"/>
      <c r="N65053"/>
      <c r="O65053"/>
      <c r="P65053"/>
      <c r="Q65053"/>
      <c r="R65053"/>
      <c r="S65053"/>
      <c r="T65053"/>
      <c r="U65053"/>
      <c r="V65053"/>
      <c r="W65053"/>
      <c r="X65053"/>
      <c r="Y65053"/>
      <c r="Z65053"/>
      <c r="AA65053"/>
      <c r="AB65053"/>
      <c r="AC65053"/>
      <c r="AD65053"/>
      <c r="AE65053"/>
      <c r="AF65053"/>
      <c r="AG65053"/>
      <c r="AH65053"/>
      <c r="AI65053"/>
      <c r="AJ65053"/>
      <c r="AK65053"/>
      <c r="AL65053"/>
      <c r="AM65053"/>
      <c r="AN65053"/>
      <c r="AO65053"/>
      <c r="AP65053"/>
      <c r="AQ65053"/>
      <c r="AR65053"/>
      <c r="AS65053"/>
      <c r="AT65053"/>
      <c r="AU65053"/>
      <c r="AV65053"/>
      <c r="AW65053"/>
      <c r="AX65053"/>
      <c r="AY65053"/>
      <c r="AZ65053"/>
      <c r="BA65053"/>
      <c r="BB65053"/>
      <c r="BC65053"/>
      <c r="BD65053"/>
      <c r="BE65053"/>
      <c r="BF65053"/>
      <c r="BG65053"/>
      <c r="BH65053"/>
      <c r="BI65053"/>
      <c r="BJ65053"/>
      <c r="BK65053"/>
      <c r="BL65053"/>
      <c r="BM65053"/>
      <c r="BN65053"/>
      <c r="BO65053"/>
      <c r="BP65053"/>
      <c r="BQ65053"/>
      <c r="BR65053"/>
      <c r="BS65053"/>
      <c r="BT65053"/>
      <c r="BU65053"/>
      <c r="BV65053"/>
      <c r="BW65053"/>
      <c r="BX65053"/>
      <c r="BY65053"/>
      <c r="BZ65053"/>
      <c r="CA65053"/>
      <c r="CB65053"/>
      <c r="CC65053"/>
      <c r="CD65053"/>
      <c r="CE65053"/>
      <c r="CF65053"/>
      <c r="CG65053"/>
      <c r="CH65053"/>
      <c r="CI65053"/>
      <c r="CJ65053"/>
      <c r="CK65053"/>
      <c r="CL65053"/>
      <c r="CM65053"/>
      <c r="CN65053"/>
      <c r="CO65053"/>
      <c r="CP65053"/>
      <c r="CQ65053"/>
      <c r="CR65053"/>
      <c r="CS65053"/>
      <c r="CT65053"/>
      <c r="CU65053"/>
      <c r="CV65053"/>
      <c r="CW65053"/>
      <c r="CX65053"/>
      <c r="CY65053"/>
      <c r="CZ65053"/>
      <c r="DA65053"/>
      <c r="DB65053"/>
      <c r="DC65053"/>
      <c r="DD65053"/>
      <c r="DE65053"/>
      <c r="DF65053"/>
      <c r="DG65053"/>
      <c r="DH65053"/>
      <c r="DI65053"/>
      <c r="DJ65053"/>
      <c r="DK65053"/>
      <c r="DL65053"/>
      <c r="DM65053"/>
      <c r="DN65053"/>
      <c r="DO65053"/>
      <c r="DP65053"/>
      <c r="DQ65053"/>
      <c r="DR65053"/>
      <c r="DS65053"/>
      <c r="DT65053"/>
      <c r="DU65053"/>
      <c r="DV65053"/>
      <c r="DW65053"/>
      <c r="DX65053"/>
      <c r="DY65053"/>
      <c r="DZ65053"/>
      <c r="EA65053"/>
      <c r="EB65053"/>
      <c r="EC65053"/>
      <c r="ED65053"/>
      <c r="EE65053"/>
      <c r="EF65053"/>
      <c r="EG65053"/>
      <c r="EH65053"/>
      <c r="EI65053"/>
      <c r="EJ65053"/>
      <c r="EK65053"/>
      <c r="EL65053"/>
      <c r="EM65053"/>
      <c r="EN65053"/>
      <c r="EO65053"/>
      <c r="EP65053"/>
      <c r="EQ65053"/>
      <c r="ER65053"/>
      <c r="ES65053"/>
      <c r="ET65053"/>
      <c r="EU65053"/>
      <c r="EV65053"/>
      <c r="EW65053"/>
      <c r="EX65053"/>
      <c r="EY65053"/>
      <c r="EZ65053"/>
      <c r="FA65053"/>
      <c r="FB65053"/>
      <c r="FC65053"/>
      <c r="FD65053"/>
      <c r="FE65053"/>
      <c r="FF65053"/>
      <c r="FG65053"/>
      <c r="FH65053"/>
      <c r="FI65053"/>
      <c r="FJ65053"/>
      <c r="FK65053"/>
      <c r="FL65053"/>
      <c r="FM65053"/>
      <c r="FN65053"/>
      <c r="FO65053"/>
      <c r="FP65053"/>
      <c r="FQ65053"/>
      <c r="FR65053"/>
      <c r="FS65053"/>
      <c r="FT65053"/>
      <c r="FU65053"/>
      <c r="FV65053"/>
      <c r="FW65053"/>
      <c r="FX65053"/>
      <c r="FY65053"/>
      <c r="FZ65053"/>
      <c r="GA65053"/>
      <c r="GB65053"/>
      <c r="GC65053"/>
      <c r="GD65053"/>
      <c r="GE65053"/>
      <c r="GF65053"/>
      <c r="GG65053"/>
      <c r="GH65053"/>
      <c r="GI65053"/>
      <c r="GJ65053"/>
      <c r="GK65053"/>
      <c r="GL65053"/>
      <c r="GM65053"/>
      <c r="GN65053"/>
      <c r="GO65053"/>
      <c r="GP65053"/>
      <c r="GQ65053"/>
      <c r="GR65053"/>
      <c r="GS65053"/>
      <c r="GT65053"/>
      <c r="GU65053"/>
      <c r="GV65053"/>
    </row>
    <row r="65054" spans="1:204" ht="14.25">
      <c r="A65054" s="8"/>
      <c r="B65054" s="8"/>
      <c r="C65054"/>
      <c r="D65054"/>
      <c r="E65054"/>
      <c r="F65054"/>
      <c r="G65054"/>
      <c r="H65054"/>
      <c r="I65054"/>
      <c r="J65054"/>
      <c r="K65054"/>
      <c r="L65054"/>
      <c r="M65054"/>
      <c r="N65054"/>
      <c r="O65054"/>
      <c r="P65054"/>
      <c r="Q65054"/>
      <c r="R65054"/>
      <c r="S65054"/>
      <c r="T65054"/>
      <c r="U65054"/>
      <c r="V65054"/>
      <c r="W65054"/>
      <c r="X65054"/>
      <c r="Y65054"/>
      <c r="Z65054"/>
      <c r="AA65054"/>
      <c r="AB65054"/>
      <c r="AC65054"/>
      <c r="AD65054"/>
      <c r="AE65054"/>
      <c r="AF65054"/>
      <c r="AG65054"/>
      <c r="AH65054"/>
      <c r="AI65054"/>
      <c r="AJ65054"/>
      <c r="AK65054"/>
      <c r="AL65054"/>
      <c r="AM65054"/>
      <c r="AN65054"/>
      <c r="AO65054"/>
      <c r="AP65054"/>
      <c r="AQ65054"/>
      <c r="AR65054"/>
      <c r="AS65054"/>
      <c r="AT65054"/>
      <c r="AU65054"/>
      <c r="AV65054"/>
      <c r="AW65054"/>
      <c r="AX65054"/>
      <c r="AY65054"/>
      <c r="AZ65054"/>
      <c r="BA65054"/>
      <c r="BB65054"/>
      <c r="BC65054"/>
      <c r="BD65054"/>
      <c r="BE65054"/>
      <c r="BF65054"/>
      <c r="BG65054"/>
      <c r="BH65054"/>
      <c r="BI65054"/>
      <c r="BJ65054"/>
      <c r="BK65054"/>
      <c r="BL65054"/>
      <c r="BM65054"/>
      <c r="BN65054"/>
      <c r="BO65054"/>
      <c r="BP65054"/>
      <c r="BQ65054"/>
      <c r="BR65054"/>
      <c r="BS65054"/>
      <c r="BT65054"/>
      <c r="BU65054"/>
      <c r="BV65054"/>
      <c r="BW65054"/>
      <c r="BX65054"/>
      <c r="BY65054"/>
      <c r="BZ65054"/>
      <c r="CA65054"/>
      <c r="CB65054"/>
      <c r="CC65054"/>
      <c r="CD65054"/>
      <c r="CE65054"/>
      <c r="CF65054"/>
      <c r="CG65054"/>
      <c r="CH65054"/>
      <c r="CI65054"/>
      <c r="CJ65054"/>
      <c r="CK65054"/>
      <c r="CL65054"/>
      <c r="CM65054"/>
      <c r="CN65054"/>
      <c r="CO65054"/>
      <c r="CP65054"/>
      <c r="CQ65054"/>
      <c r="CR65054"/>
      <c r="CS65054"/>
      <c r="CT65054"/>
      <c r="CU65054"/>
      <c r="CV65054"/>
      <c r="CW65054"/>
      <c r="CX65054"/>
      <c r="CY65054"/>
      <c r="CZ65054"/>
      <c r="DA65054"/>
      <c r="DB65054"/>
      <c r="DC65054"/>
      <c r="DD65054"/>
      <c r="DE65054"/>
      <c r="DF65054"/>
      <c r="DG65054"/>
      <c r="DH65054"/>
      <c r="DI65054"/>
      <c r="DJ65054"/>
      <c r="DK65054"/>
      <c r="DL65054"/>
      <c r="DM65054"/>
      <c r="DN65054"/>
      <c r="DO65054"/>
      <c r="DP65054"/>
      <c r="DQ65054"/>
      <c r="DR65054"/>
      <c r="DS65054"/>
      <c r="DT65054"/>
      <c r="DU65054"/>
      <c r="DV65054"/>
      <c r="DW65054"/>
      <c r="DX65054"/>
      <c r="DY65054"/>
      <c r="DZ65054"/>
      <c r="EA65054"/>
      <c r="EB65054"/>
      <c r="EC65054"/>
      <c r="ED65054"/>
      <c r="EE65054"/>
      <c r="EF65054"/>
      <c r="EG65054"/>
      <c r="EH65054"/>
      <c r="EI65054"/>
      <c r="EJ65054"/>
      <c r="EK65054"/>
      <c r="EL65054"/>
      <c r="EM65054"/>
      <c r="EN65054"/>
      <c r="EO65054"/>
      <c r="EP65054"/>
      <c r="EQ65054"/>
      <c r="ER65054"/>
      <c r="ES65054"/>
      <c r="ET65054"/>
      <c r="EU65054"/>
      <c r="EV65054"/>
      <c r="EW65054"/>
      <c r="EX65054"/>
      <c r="EY65054"/>
      <c r="EZ65054"/>
      <c r="FA65054"/>
      <c r="FB65054"/>
      <c r="FC65054"/>
      <c r="FD65054"/>
      <c r="FE65054"/>
      <c r="FF65054"/>
      <c r="FG65054"/>
      <c r="FH65054"/>
      <c r="FI65054"/>
      <c r="FJ65054"/>
      <c r="FK65054"/>
      <c r="FL65054"/>
      <c r="FM65054"/>
      <c r="FN65054"/>
      <c r="FO65054"/>
      <c r="FP65054"/>
      <c r="FQ65054"/>
      <c r="FR65054"/>
      <c r="FS65054"/>
      <c r="FT65054"/>
      <c r="FU65054"/>
      <c r="FV65054"/>
      <c r="FW65054"/>
      <c r="FX65054"/>
      <c r="FY65054"/>
      <c r="FZ65054"/>
      <c r="GA65054"/>
      <c r="GB65054"/>
      <c r="GC65054"/>
      <c r="GD65054"/>
      <c r="GE65054"/>
      <c r="GF65054"/>
      <c r="GG65054"/>
      <c r="GH65054"/>
      <c r="GI65054"/>
      <c r="GJ65054"/>
      <c r="GK65054"/>
      <c r="GL65054"/>
      <c r="GM65054"/>
      <c r="GN65054"/>
      <c r="GO65054"/>
      <c r="GP65054"/>
      <c r="GQ65054"/>
      <c r="GR65054"/>
      <c r="GS65054"/>
      <c r="GT65054"/>
      <c r="GU65054"/>
      <c r="GV65054"/>
    </row>
    <row r="65055" spans="1:204" ht="14.25">
      <c r="A65055" s="8"/>
      <c r="B65055" s="8"/>
      <c r="C65055"/>
      <c r="D65055"/>
      <c r="E65055"/>
      <c r="F65055"/>
      <c r="G65055"/>
      <c r="H65055"/>
      <c r="I65055"/>
      <c r="J65055"/>
      <c r="K65055"/>
      <c r="L65055"/>
      <c r="M65055"/>
      <c r="N65055"/>
      <c r="O65055"/>
      <c r="P65055"/>
      <c r="Q65055"/>
      <c r="R65055"/>
      <c r="S65055"/>
      <c r="T65055"/>
      <c r="U65055"/>
      <c r="V65055"/>
      <c r="W65055"/>
      <c r="X65055"/>
      <c r="Y65055"/>
      <c r="Z65055"/>
      <c r="AA65055"/>
      <c r="AB65055"/>
      <c r="AC65055"/>
      <c r="AD65055"/>
      <c r="AE65055"/>
      <c r="AF65055"/>
      <c r="AG65055"/>
      <c r="AH65055"/>
      <c r="AI65055"/>
      <c r="AJ65055"/>
      <c r="AK65055"/>
      <c r="AL65055"/>
      <c r="AM65055"/>
      <c r="AN65055"/>
      <c r="AO65055"/>
      <c r="AP65055"/>
      <c r="AQ65055"/>
      <c r="AR65055"/>
      <c r="AS65055"/>
      <c r="AT65055"/>
      <c r="AU65055"/>
      <c r="AV65055"/>
      <c r="AW65055"/>
      <c r="AX65055"/>
      <c r="AY65055"/>
      <c r="AZ65055"/>
      <c r="BA65055"/>
      <c r="BB65055"/>
      <c r="BC65055"/>
      <c r="BD65055"/>
      <c r="BE65055"/>
      <c r="BF65055"/>
      <c r="BG65055"/>
      <c r="BH65055"/>
      <c r="BI65055"/>
      <c r="BJ65055"/>
      <c r="BK65055"/>
      <c r="BL65055"/>
      <c r="BM65055"/>
      <c r="BN65055"/>
      <c r="BO65055"/>
      <c r="BP65055"/>
      <c r="BQ65055"/>
      <c r="BR65055"/>
      <c r="BS65055"/>
      <c r="BT65055"/>
      <c r="BU65055"/>
      <c r="BV65055"/>
      <c r="BW65055"/>
      <c r="BX65055"/>
      <c r="BY65055"/>
      <c r="BZ65055"/>
      <c r="CA65055"/>
      <c r="CB65055"/>
      <c r="CC65055"/>
      <c r="CD65055"/>
      <c r="CE65055"/>
      <c r="CF65055"/>
      <c r="CG65055"/>
      <c r="CH65055"/>
      <c r="CI65055"/>
      <c r="CJ65055"/>
      <c r="CK65055"/>
      <c r="CL65055"/>
      <c r="CM65055"/>
      <c r="CN65055"/>
      <c r="CO65055"/>
      <c r="CP65055"/>
      <c r="CQ65055"/>
      <c r="CR65055"/>
      <c r="CS65055"/>
      <c r="CT65055"/>
      <c r="CU65055"/>
      <c r="CV65055"/>
      <c r="CW65055"/>
      <c r="CX65055"/>
      <c r="CY65055"/>
      <c r="CZ65055"/>
      <c r="DA65055"/>
      <c r="DB65055"/>
      <c r="DC65055"/>
      <c r="DD65055"/>
      <c r="DE65055"/>
      <c r="DF65055"/>
      <c r="DG65055"/>
      <c r="DH65055"/>
      <c r="DI65055"/>
      <c r="DJ65055"/>
      <c r="DK65055"/>
      <c r="DL65055"/>
      <c r="DM65055"/>
      <c r="DN65055"/>
      <c r="DO65055"/>
      <c r="DP65055"/>
      <c r="DQ65055"/>
      <c r="DR65055"/>
      <c r="DS65055"/>
      <c r="DT65055"/>
      <c r="DU65055"/>
      <c r="DV65055"/>
      <c r="DW65055"/>
      <c r="DX65055"/>
      <c r="DY65055"/>
      <c r="DZ65055"/>
      <c r="EA65055"/>
      <c r="EB65055"/>
      <c r="EC65055"/>
      <c r="ED65055"/>
      <c r="EE65055"/>
      <c r="EF65055"/>
      <c r="EG65055"/>
      <c r="EH65055"/>
      <c r="EI65055"/>
      <c r="EJ65055"/>
      <c r="EK65055"/>
      <c r="EL65055"/>
      <c r="EM65055"/>
      <c r="EN65055"/>
      <c r="EO65055"/>
      <c r="EP65055"/>
      <c r="EQ65055"/>
      <c r="ER65055"/>
      <c r="ES65055"/>
      <c r="ET65055"/>
      <c r="EU65055"/>
      <c r="EV65055"/>
      <c r="EW65055"/>
      <c r="EX65055"/>
      <c r="EY65055"/>
      <c r="EZ65055"/>
      <c r="FA65055"/>
      <c r="FB65055"/>
      <c r="FC65055"/>
      <c r="FD65055"/>
      <c r="FE65055"/>
      <c r="FF65055"/>
      <c r="FG65055"/>
      <c r="FH65055"/>
      <c r="FI65055"/>
      <c r="FJ65055"/>
      <c r="FK65055"/>
      <c r="FL65055"/>
      <c r="FM65055"/>
      <c r="FN65055"/>
      <c r="FO65055"/>
      <c r="FP65055"/>
      <c r="FQ65055"/>
      <c r="FR65055"/>
      <c r="FS65055"/>
      <c r="FT65055"/>
      <c r="FU65055"/>
      <c r="FV65055"/>
      <c r="FW65055"/>
      <c r="FX65055"/>
      <c r="FY65055"/>
      <c r="FZ65055"/>
      <c r="GA65055"/>
      <c r="GB65055"/>
      <c r="GC65055"/>
      <c r="GD65055"/>
      <c r="GE65055"/>
      <c r="GF65055"/>
      <c r="GG65055"/>
      <c r="GH65055"/>
      <c r="GI65055"/>
      <c r="GJ65055"/>
      <c r="GK65055"/>
      <c r="GL65055"/>
      <c r="GM65055"/>
      <c r="GN65055"/>
      <c r="GO65055"/>
      <c r="GP65055"/>
      <c r="GQ65055"/>
      <c r="GR65055"/>
      <c r="GS65055"/>
      <c r="GT65055"/>
      <c r="GU65055"/>
      <c r="GV65055"/>
    </row>
    <row r="65056" spans="1:204" ht="14.25">
      <c r="A65056" s="8"/>
      <c r="B65056" s="8"/>
      <c r="C65056"/>
      <c r="D65056"/>
      <c r="E65056"/>
      <c r="F65056"/>
      <c r="G65056"/>
      <c r="H65056"/>
      <c r="I65056"/>
      <c r="J65056"/>
      <c r="K65056"/>
      <c r="L65056"/>
      <c r="M65056"/>
      <c r="N65056"/>
      <c r="O65056"/>
      <c r="P65056"/>
      <c r="Q65056"/>
      <c r="R65056"/>
      <c r="S65056"/>
      <c r="T65056"/>
      <c r="U65056"/>
      <c r="V65056"/>
      <c r="W65056"/>
      <c r="X65056"/>
      <c r="Y65056"/>
      <c r="Z65056"/>
      <c r="AA65056"/>
      <c r="AB65056"/>
      <c r="AC65056"/>
      <c r="AD65056"/>
      <c r="AE65056"/>
      <c r="AF65056"/>
      <c r="AG65056"/>
      <c r="AH65056"/>
      <c r="AI65056"/>
      <c r="AJ65056"/>
      <c r="AK65056"/>
      <c r="AL65056"/>
      <c r="AM65056"/>
      <c r="AN65056"/>
      <c r="AO65056"/>
      <c r="AP65056"/>
      <c r="AQ65056"/>
      <c r="AR65056"/>
      <c r="AS65056"/>
      <c r="AT65056"/>
      <c r="AU65056"/>
      <c r="AV65056"/>
      <c r="AW65056"/>
      <c r="AX65056"/>
      <c r="AY65056"/>
      <c r="AZ65056"/>
      <c r="BA65056"/>
      <c r="BB65056"/>
      <c r="BC65056"/>
      <c r="BD65056"/>
      <c r="BE65056"/>
      <c r="BF65056"/>
      <c r="BG65056"/>
      <c r="BH65056"/>
      <c r="BI65056"/>
      <c r="BJ65056"/>
      <c r="BK65056"/>
      <c r="BL65056"/>
      <c r="BM65056"/>
      <c r="BN65056"/>
      <c r="BO65056"/>
      <c r="BP65056"/>
      <c r="BQ65056"/>
      <c r="BR65056"/>
      <c r="BS65056"/>
      <c r="BT65056"/>
      <c r="BU65056"/>
      <c r="BV65056"/>
      <c r="BW65056"/>
      <c r="BX65056"/>
      <c r="BY65056"/>
      <c r="BZ65056"/>
      <c r="CA65056"/>
      <c r="CB65056"/>
      <c r="CC65056"/>
      <c r="CD65056"/>
      <c r="CE65056"/>
      <c r="CF65056"/>
      <c r="CG65056"/>
      <c r="CH65056"/>
      <c r="CI65056"/>
      <c r="CJ65056"/>
      <c r="CK65056"/>
      <c r="CL65056"/>
      <c r="CM65056"/>
      <c r="CN65056"/>
      <c r="CO65056"/>
      <c r="CP65056"/>
      <c r="CQ65056"/>
      <c r="CR65056"/>
      <c r="CS65056"/>
      <c r="CT65056"/>
      <c r="CU65056"/>
      <c r="CV65056"/>
      <c r="CW65056"/>
      <c r="CX65056"/>
      <c r="CY65056"/>
      <c r="CZ65056"/>
      <c r="DA65056"/>
      <c r="DB65056"/>
      <c r="DC65056"/>
      <c r="DD65056"/>
      <c r="DE65056"/>
      <c r="DF65056"/>
      <c r="DG65056"/>
      <c r="DH65056"/>
      <c r="DI65056"/>
      <c r="DJ65056"/>
      <c r="DK65056"/>
      <c r="DL65056"/>
      <c r="DM65056"/>
      <c r="DN65056"/>
      <c r="DO65056"/>
      <c r="DP65056"/>
      <c r="DQ65056"/>
      <c r="DR65056"/>
      <c r="DS65056"/>
      <c r="DT65056"/>
      <c r="DU65056"/>
      <c r="DV65056"/>
      <c r="DW65056"/>
      <c r="DX65056"/>
      <c r="DY65056"/>
      <c r="DZ65056"/>
      <c r="EA65056"/>
      <c r="EB65056"/>
      <c r="EC65056"/>
      <c r="ED65056"/>
      <c r="EE65056"/>
      <c r="EF65056"/>
      <c r="EG65056"/>
      <c r="EH65056"/>
      <c r="EI65056"/>
      <c r="EJ65056"/>
      <c r="EK65056"/>
      <c r="EL65056"/>
      <c r="EM65056"/>
      <c r="EN65056"/>
      <c r="EO65056"/>
      <c r="EP65056"/>
      <c r="EQ65056"/>
      <c r="ER65056"/>
      <c r="ES65056"/>
      <c r="ET65056"/>
      <c r="EU65056"/>
      <c r="EV65056"/>
      <c r="EW65056"/>
      <c r="EX65056"/>
      <c r="EY65056"/>
      <c r="EZ65056"/>
      <c r="FA65056"/>
      <c r="FB65056"/>
      <c r="FC65056"/>
      <c r="FD65056"/>
      <c r="FE65056"/>
      <c r="FF65056"/>
      <c r="FG65056"/>
      <c r="FH65056"/>
      <c r="FI65056"/>
      <c r="FJ65056"/>
      <c r="FK65056"/>
      <c r="FL65056"/>
      <c r="FM65056"/>
      <c r="FN65056"/>
      <c r="FO65056"/>
      <c r="FP65056"/>
      <c r="FQ65056"/>
      <c r="FR65056"/>
      <c r="FS65056"/>
      <c r="FT65056"/>
      <c r="FU65056"/>
      <c r="FV65056"/>
      <c r="FW65056"/>
      <c r="FX65056"/>
      <c r="FY65056"/>
      <c r="FZ65056"/>
      <c r="GA65056"/>
      <c r="GB65056"/>
      <c r="GC65056"/>
      <c r="GD65056"/>
      <c r="GE65056"/>
      <c r="GF65056"/>
      <c r="GG65056"/>
      <c r="GH65056"/>
      <c r="GI65056"/>
      <c r="GJ65056"/>
      <c r="GK65056"/>
      <c r="GL65056"/>
      <c r="GM65056"/>
      <c r="GN65056"/>
      <c r="GO65056"/>
      <c r="GP65056"/>
      <c r="GQ65056"/>
      <c r="GR65056"/>
      <c r="GS65056"/>
      <c r="GT65056"/>
      <c r="GU65056"/>
      <c r="GV65056"/>
    </row>
    <row r="65057" spans="1:204" ht="14.25">
      <c r="A65057" s="8"/>
      <c r="B65057" s="8"/>
      <c r="C65057"/>
      <c r="D65057"/>
      <c r="E65057"/>
      <c r="F65057"/>
      <c r="G65057"/>
      <c r="H65057"/>
      <c r="I65057"/>
      <c r="J65057"/>
      <c r="K65057"/>
      <c r="L65057"/>
      <c r="M65057"/>
      <c r="N65057"/>
      <c r="O65057"/>
      <c r="P65057"/>
      <c r="Q65057"/>
      <c r="R65057"/>
      <c r="S65057"/>
      <c r="T65057"/>
      <c r="U65057"/>
      <c r="V65057"/>
      <c r="W65057"/>
      <c r="X65057"/>
      <c r="Y65057"/>
      <c r="Z65057"/>
      <c r="AA65057"/>
      <c r="AB65057"/>
      <c r="AC65057"/>
      <c r="AD65057"/>
      <c r="AE65057"/>
      <c r="AF65057"/>
      <c r="AG65057"/>
      <c r="AH65057"/>
      <c r="AI65057"/>
      <c r="AJ65057"/>
      <c r="AK65057"/>
      <c r="AL65057"/>
      <c r="AM65057"/>
      <c r="AN65057"/>
      <c r="AO65057"/>
      <c r="AP65057"/>
      <c r="AQ65057"/>
      <c r="AR65057"/>
      <c r="AS65057"/>
      <c r="AT65057"/>
      <c r="AU65057"/>
      <c r="AV65057"/>
      <c r="AW65057"/>
      <c r="AX65057"/>
      <c r="AY65057"/>
      <c r="AZ65057"/>
      <c r="BA65057"/>
      <c r="BB65057"/>
      <c r="BC65057"/>
      <c r="BD65057"/>
      <c r="BE65057"/>
      <c r="BF65057"/>
      <c r="BG65057"/>
      <c r="BH65057"/>
      <c r="BI65057"/>
      <c r="BJ65057"/>
      <c r="BK65057"/>
      <c r="BL65057"/>
      <c r="BM65057"/>
      <c r="BN65057"/>
      <c r="BO65057"/>
      <c r="BP65057"/>
      <c r="BQ65057"/>
      <c r="BR65057"/>
      <c r="BS65057"/>
      <c r="BT65057"/>
      <c r="BU65057"/>
      <c r="BV65057"/>
      <c r="BW65057"/>
      <c r="BX65057"/>
      <c r="BY65057"/>
      <c r="BZ65057"/>
      <c r="CA65057"/>
      <c r="CB65057"/>
      <c r="CC65057"/>
      <c r="CD65057"/>
      <c r="CE65057"/>
      <c r="CF65057"/>
      <c r="CG65057"/>
      <c r="CH65057"/>
      <c r="CI65057"/>
      <c r="CJ65057"/>
      <c r="CK65057"/>
      <c r="CL65057"/>
      <c r="CM65057"/>
      <c r="CN65057"/>
      <c r="CO65057"/>
      <c r="CP65057"/>
      <c r="CQ65057"/>
      <c r="CR65057"/>
      <c r="CS65057"/>
      <c r="CT65057"/>
      <c r="CU65057"/>
      <c r="CV65057"/>
      <c r="CW65057"/>
      <c r="CX65057"/>
      <c r="CY65057"/>
      <c r="CZ65057"/>
      <c r="DA65057"/>
      <c r="DB65057"/>
      <c r="DC65057"/>
      <c r="DD65057"/>
      <c r="DE65057"/>
      <c r="DF65057"/>
      <c r="DG65057"/>
      <c r="DH65057"/>
      <c r="DI65057"/>
      <c r="DJ65057"/>
      <c r="DK65057"/>
      <c r="DL65057"/>
      <c r="DM65057"/>
      <c r="DN65057"/>
      <c r="DO65057"/>
      <c r="DP65057"/>
      <c r="DQ65057"/>
      <c r="DR65057"/>
      <c r="DS65057"/>
      <c r="DT65057"/>
      <c r="DU65057"/>
      <c r="DV65057"/>
      <c r="DW65057"/>
      <c r="DX65057"/>
      <c r="DY65057"/>
      <c r="DZ65057"/>
      <c r="EA65057"/>
      <c r="EB65057"/>
      <c r="EC65057"/>
      <c r="ED65057"/>
      <c r="EE65057"/>
      <c r="EF65057"/>
      <c r="EG65057"/>
      <c r="EH65057"/>
      <c r="EI65057"/>
      <c r="EJ65057"/>
      <c r="EK65057"/>
      <c r="EL65057"/>
      <c r="EM65057"/>
      <c r="EN65057"/>
      <c r="EO65057"/>
      <c r="EP65057"/>
      <c r="EQ65057"/>
      <c r="ER65057"/>
      <c r="ES65057"/>
      <c r="ET65057"/>
      <c r="EU65057"/>
      <c r="EV65057"/>
      <c r="EW65057"/>
      <c r="EX65057"/>
      <c r="EY65057"/>
      <c r="EZ65057"/>
      <c r="FA65057"/>
      <c r="FB65057"/>
      <c r="FC65057"/>
      <c r="FD65057"/>
      <c r="FE65057"/>
      <c r="FF65057"/>
      <c r="FG65057"/>
      <c r="FH65057"/>
      <c r="FI65057"/>
      <c r="FJ65057"/>
      <c r="FK65057"/>
      <c r="FL65057"/>
      <c r="FM65057"/>
      <c r="FN65057"/>
      <c r="FO65057"/>
      <c r="FP65057"/>
      <c r="FQ65057"/>
      <c r="FR65057"/>
      <c r="FS65057"/>
      <c r="FT65057"/>
      <c r="FU65057"/>
      <c r="FV65057"/>
      <c r="FW65057"/>
      <c r="FX65057"/>
      <c r="FY65057"/>
      <c r="FZ65057"/>
      <c r="GA65057"/>
      <c r="GB65057"/>
      <c r="GC65057"/>
      <c r="GD65057"/>
      <c r="GE65057"/>
      <c r="GF65057"/>
      <c r="GG65057"/>
      <c r="GH65057"/>
      <c r="GI65057"/>
      <c r="GJ65057"/>
      <c r="GK65057"/>
      <c r="GL65057"/>
      <c r="GM65057"/>
      <c r="GN65057"/>
      <c r="GO65057"/>
      <c r="GP65057"/>
      <c r="GQ65057"/>
      <c r="GR65057"/>
      <c r="GS65057"/>
      <c r="GT65057"/>
      <c r="GU65057"/>
      <c r="GV65057"/>
    </row>
    <row r="65058" spans="1:204" ht="14.25">
      <c r="A65058" s="8"/>
      <c r="B65058" s="8"/>
      <c r="C65058"/>
      <c r="D65058"/>
      <c r="E65058"/>
      <c r="F65058"/>
      <c r="G65058"/>
      <c r="H65058"/>
      <c r="I65058"/>
      <c r="J65058"/>
      <c r="K65058"/>
      <c r="L65058"/>
      <c r="M65058"/>
      <c r="N65058"/>
      <c r="O65058"/>
      <c r="P65058"/>
      <c r="Q65058"/>
      <c r="R65058"/>
      <c r="S65058"/>
      <c r="T65058"/>
      <c r="U65058"/>
      <c r="V65058"/>
      <c r="W65058"/>
      <c r="X65058"/>
      <c r="Y65058"/>
      <c r="Z65058"/>
      <c r="AA65058"/>
      <c r="AB65058"/>
      <c r="AC65058"/>
      <c r="AD65058"/>
      <c r="AE65058"/>
      <c r="AF65058"/>
      <c r="AG65058"/>
      <c r="AH65058"/>
      <c r="AI65058"/>
      <c r="AJ65058"/>
      <c r="AK65058"/>
      <c r="AL65058"/>
      <c r="AM65058"/>
      <c r="AN65058"/>
      <c r="AO65058"/>
      <c r="AP65058"/>
      <c r="AQ65058"/>
      <c r="AR65058"/>
      <c r="AS65058"/>
      <c r="AT65058"/>
      <c r="AU65058"/>
      <c r="AV65058"/>
      <c r="AW65058"/>
      <c r="AX65058"/>
      <c r="AY65058"/>
      <c r="AZ65058"/>
      <c r="BA65058"/>
      <c r="BB65058"/>
      <c r="BC65058"/>
      <c r="BD65058"/>
      <c r="BE65058"/>
      <c r="BF65058"/>
      <c r="BG65058"/>
      <c r="BH65058"/>
      <c r="BI65058"/>
      <c r="BJ65058"/>
      <c r="BK65058"/>
      <c r="BL65058"/>
      <c r="BM65058"/>
      <c r="BN65058"/>
      <c r="BO65058"/>
      <c r="BP65058"/>
      <c r="BQ65058"/>
      <c r="BR65058"/>
      <c r="BS65058"/>
      <c r="BT65058"/>
      <c r="BU65058"/>
      <c r="BV65058"/>
      <c r="BW65058"/>
      <c r="BX65058"/>
      <c r="BY65058"/>
      <c r="BZ65058"/>
      <c r="CA65058"/>
      <c r="CB65058"/>
      <c r="CC65058"/>
      <c r="CD65058"/>
      <c r="CE65058"/>
      <c r="CF65058"/>
      <c r="CG65058"/>
      <c r="CH65058"/>
      <c r="CI65058"/>
      <c r="CJ65058"/>
      <c r="CK65058"/>
      <c r="CL65058"/>
      <c r="CM65058"/>
      <c r="CN65058"/>
      <c r="CO65058"/>
      <c r="CP65058"/>
      <c r="CQ65058"/>
      <c r="CR65058"/>
      <c r="CS65058"/>
      <c r="CT65058"/>
      <c r="CU65058"/>
      <c r="CV65058"/>
      <c r="CW65058"/>
      <c r="CX65058"/>
      <c r="CY65058"/>
      <c r="CZ65058"/>
      <c r="DA65058"/>
      <c r="DB65058"/>
      <c r="DC65058"/>
      <c r="DD65058"/>
      <c r="DE65058"/>
      <c r="DF65058"/>
      <c r="DG65058"/>
      <c r="DH65058"/>
      <c r="DI65058"/>
      <c r="DJ65058"/>
      <c r="DK65058"/>
      <c r="DL65058"/>
      <c r="DM65058"/>
      <c r="DN65058"/>
      <c r="DO65058"/>
      <c r="DP65058"/>
      <c r="DQ65058"/>
      <c r="DR65058"/>
      <c r="DS65058"/>
      <c r="DT65058"/>
      <c r="DU65058"/>
      <c r="DV65058"/>
      <c r="DW65058"/>
      <c r="DX65058"/>
      <c r="DY65058"/>
      <c r="DZ65058"/>
      <c r="EA65058"/>
      <c r="EB65058"/>
      <c r="EC65058"/>
      <c r="ED65058"/>
      <c r="EE65058"/>
      <c r="EF65058"/>
      <c r="EG65058"/>
      <c r="EH65058"/>
      <c r="EI65058"/>
      <c r="EJ65058"/>
      <c r="EK65058"/>
      <c r="EL65058"/>
      <c r="EM65058"/>
      <c r="EN65058"/>
      <c r="EO65058"/>
      <c r="EP65058"/>
      <c r="EQ65058"/>
      <c r="ER65058"/>
      <c r="ES65058"/>
      <c r="ET65058"/>
      <c r="EU65058"/>
      <c r="EV65058"/>
      <c r="EW65058"/>
      <c r="EX65058"/>
      <c r="EY65058"/>
      <c r="EZ65058"/>
      <c r="FA65058"/>
      <c r="FB65058"/>
      <c r="FC65058"/>
      <c r="FD65058"/>
      <c r="FE65058"/>
      <c r="FF65058"/>
      <c r="FG65058"/>
      <c r="FH65058"/>
      <c r="FI65058"/>
      <c r="FJ65058"/>
      <c r="FK65058"/>
      <c r="FL65058"/>
      <c r="FM65058"/>
      <c r="FN65058"/>
      <c r="FO65058"/>
      <c r="FP65058"/>
      <c r="FQ65058"/>
      <c r="FR65058"/>
      <c r="FS65058"/>
      <c r="FT65058"/>
      <c r="FU65058"/>
      <c r="FV65058"/>
      <c r="FW65058"/>
      <c r="FX65058"/>
      <c r="FY65058"/>
      <c r="FZ65058"/>
      <c r="GA65058"/>
      <c r="GB65058"/>
      <c r="GC65058"/>
      <c r="GD65058"/>
      <c r="GE65058"/>
      <c r="GF65058"/>
      <c r="GG65058"/>
      <c r="GH65058"/>
      <c r="GI65058"/>
      <c r="GJ65058"/>
      <c r="GK65058"/>
      <c r="GL65058"/>
      <c r="GM65058"/>
      <c r="GN65058"/>
      <c r="GO65058"/>
      <c r="GP65058"/>
      <c r="GQ65058"/>
      <c r="GR65058"/>
      <c r="GS65058"/>
      <c r="GT65058"/>
      <c r="GU65058"/>
      <c r="GV65058"/>
    </row>
    <row r="65059" spans="1:204" ht="14.25">
      <c r="A65059" s="8"/>
      <c r="B65059" s="8"/>
      <c r="C65059"/>
      <c r="D65059"/>
      <c r="E65059"/>
      <c r="F65059"/>
      <c r="G65059"/>
      <c r="H65059"/>
      <c r="I65059"/>
      <c r="J65059"/>
      <c r="K65059"/>
      <c r="L65059"/>
      <c r="M65059"/>
      <c r="N65059"/>
      <c r="O65059"/>
      <c r="P65059"/>
      <c r="Q65059"/>
      <c r="R65059"/>
      <c r="S65059"/>
      <c r="T65059"/>
      <c r="U65059"/>
      <c r="V65059"/>
      <c r="W65059"/>
      <c r="X65059"/>
      <c r="Y65059"/>
      <c r="Z65059"/>
      <c r="AA65059"/>
      <c r="AB65059"/>
      <c r="AC65059"/>
      <c r="AD65059"/>
      <c r="AE65059"/>
      <c r="AF65059"/>
      <c r="AG65059"/>
      <c r="AH65059"/>
      <c r="AI65059"/>
      <c r="AJ65059"/>
      <c r="AK65059"/>
      <c r="AL65059"/>
      <c r="AM65059"/>
      <c r="AN65059"/>
      <c r="AO65059"/>
      <c r="AP65059"/>
      <c r="AQ65059"/>
      <c r="AR65059"/>
      <c r="AS65059"/>
      <c r="AT65059"/>
      <c r="AU65059"/>
      <c r="AV65059"/>
      <c r="AW65059"/>
      <c r="AX65059"/>
      <c r="AY65059"/>
      <c r="AZ65059"/>
      <c r="BA65059"/>
      <c r="BB65059"/>
      <c r="BC65059"/>
      <c r="BD65059"/>
      <c r="BE65059"/>
      <c r="BF65059"/>
      <c r="BG65059"/>
      <c r="BH65059"/>
      <c r="BI65059"/>
      <c r="BJ65059"/>
      <c r="BK65059"/>
      <c r="BL65059"/>
      <c r="BM65059"/>
      <c r="BN65059"/>
      <c r="BO65059"/>
      <c r="BP65059"/>
      <c r="BQ65059"/>
      <c r="BR65059"/>
      <c r="BS65059"/>
      <c r="BT65059"/>
      <c r="BU65059"/>
      <c r="BV65059"/>
      <c r="BW65059"/>
      <c r="BX65059"/>
      <c r="BY65059"/>
      <c r="BZ65059"/>
      <c r="CA65059"/>
      <c r="CB65059"/>
      <c r="CC65059"/>
      <c r="CD65059"/>
      <c r="CE65059"/>
      <c r="CF65059"/>
      <c r="CG65059"/>
      <c r="CH65059"/>
      <c r="CI65059"/>
      <c r="CJ65059"/>
      <c r="CK65059"/>
      <c r="CL65059"/>
      <c r="CM65059"/>
      <c r="CN65059"/>
      <c r="CO65059"/>
      <c r="CP65059"/>
      <c r="CQ65059"/>
      <c r="CR65059"/>
      <c r="CS65059"/>
      <c r="CT65059"/>
      <c r="CU65059"/>
      <c r="CV65059"/>
      <c r="CW65059"/>
      <c r="CX65059"/>
      <c r="CY65059"/>
      <c r="CZ65059"/>
      <c r="DA65059"/>
      <c r="DB65059"/>
      <c r="DC65059"/>
      <c r="DD65059"/>
      <c r="DE65059"/>
      <c r="DF65059"/>
      <c r="DG65059"/>
      <c r="DH65059"/>
      <c r="DI65059"/>
      <c r="DJ65059"/>
      <c r="DK65059"/>
      <c r="DL65059"/>
      <c r="DM65059"/>
      <c r="DN65059"/>
      <c r="DO65059"/>
      <c r="DP65059"/>
      <c r="DQ65059"/>
      <c r="DR65059"/>
      <c r="DS65059"/>
      <c r="DT65059"/>
      <c r="DU65059"/>
      <c r="DV65059"/>
      <c r="DW65059"/>
      <c r="DX65059"/>
      <c r="DY65059"/>
      <c r="DZ65059"/>
      <c r="EA65059"/>
      <c r="EB65059"/>
      <c r="EC65059"/>
      <c r="ED65059"/>
      <c r="EE65059"/>
      <c r="EF65059"/>
      <c r="EG65059"/>
      <c r="EH65059"/>
      <c r="EI65059"/>
      <c r="EJ65059"/>
      <c r="EK65059"/>
      <c r="EL65059"/>
      <c r="EM65059"/>
      <c r="EN65059"/>
      <c r="EO65059"/>
      <c r="EP65059"/>
      <c r="EQ65059"/>
      <c r="ER65059"/>
      <c r="ES65059"/>
      <c r="ET65059"/>
      <c r="EU65059"/>
      <c r="EV65059"/>
      <c r="EW65059"/>
      <c r="EX65059"/>
      <c r="EY65059"/>
      <c r="EZ65059"/>
      <c r="FA65059"/>
      <c r="FB65059"/>
      <c r="FC65059"/>
      <c r="FD65059"/>
      <c r="FE65059"/>
      <c r="FF65059"/>
      <c r="FG65059"/>
      <c r="FH65059"/>
      <c r="FI65059"/>
      <c r="FJ65059"/>
      <c r="FK65059"/>
      <c r="FL65059"/>
      <c r="FM65059"/>
      <c r="FN65059"/>
      <c r="FO65059"/>
      <c r="FP65059"/>
      <c r="FQ65059"/>
      <c r="FR65059"/>
      <c r="FS65059"/>
      <c r="FT65059"/>
      <c r="FU65059"/>
      <c r="FV65059"/>
      <c r="FW65059"/>
      <c r="FX65059"/>
      <c r="FY65059"/>
      <c r="FZ65059"/>
      <c r="GA65059"/>
      <c r="GB65059"/>
      <c r="GC65059"/>
      <c r="GD65059"/>
      <c r="GE65059"/>
      <c r="GF65059"/>
      <c r="GG65059"/>
      <c r="GH65059"/>
      <c r="GI65059"/>
      <c r="GJ65059"/>
      <c r="GK65059"/>
      <c r="GL65059"/>
      <c r="GM65059"/>
      <c r="GN65059"/>
      <c r="GO65059"/>
      <c r="GP65059"/>
      <c r="GQ65059"/>
      <c r="GR65059"/>
      <c r="GS65059"/>
      <c r="GT65059"/>
      <c r="GU65059"/>
      <c r="GV65059"/>
    </row>
    <row r="65060" spans="1:204" ht="14.25">
      <c r="A65060" s="8"/>
      <c r="B65060" s="8"/>
      <c r="C65060"/>
      <c r="D65060"/>
      <c r="E65060"/>
      <c r="F65060"/>
      <c r="G65060"/>
      <c r="H65060"/>
      <c r="I65060"/>
      <c r="J65060"/>
      <c r="K65060"/>
      <c r="L65060"/>
      <c r="M65060"/>
      <c r="N65060"/>
      <c r="O65060"/>
      <c r="P65060"/>
      <c r="Q65060"/>
      <c r="R65060"/>
      <c r="S65060"/>
      <c r="T65060"/>
      <c r="U65060"/>
      <c r="V65060"/>
      <c r="W65060"/>
      <c r="X65060"/>
      <c r="Y65060"/>
      <c r="Z65060"/>
      <c r="AA65060"/>
      <c r="AB65060"/>
      <c r="AC65060"/>
      <c r="AD65060"/>
      <c r="AE65060"/>
      <c r="AF65060"/>
      <c r="AG65060"/>
      <c r="AH65060"/>
      <c r="AI65060"/>
      <c r="AJ65060"/>
      <c r="AK65060"/>
      <c r="AL65060"/>
      <c r="AM65060"/>
      <c r="AN65060"/>
      <c r="AO65060"/>
      <c r="AP65060"/>
      <c r="AQ65060"/>
      <c r="AR65060"/>
      <c r="AS65060"/>
      <c r="AT65060"/>
      <c r="AU65060"/>
      <c r="AV65060"/>
      <c r="AW65060"/>
      <c r="AX65060"/>
      <c r="AY65060"/>
      <c r="AZ65060"/>
      <c r="BA65060"/>
      <c r="BB65060"/>
      <c r="BC65060"/>
      <c r="BD65060"/>
      <c r="BE65060"/>
      <c r="BF65060"/>
      <c r="BG65060"/>
      <c r="BH65060"/>
      <c r="BI65060"/>
      <c r="BJ65060"/>
      <c r="BK65060"/>
      <c r="BL65060"/>
      <c r="BM65060"/>
      <c r="BN65060"/>
      <c r="BO65060"/>
      <c r="BP65060"/>
      <c r="BQ65060"/>
      <c r="BR65060"/>
      <c r="BS65060"/>
      <c r="BT65060"/>
      <c r="BU65060"/>
      <c r="BV65060"/>
      <c r="BW65060"/>
      <c r="BX65060"/>
      <c r="BY65060"/>
      <c r="BZ65060"/>
      <c r="CA65060"/>
      <c r="CB65060"/>
      <c r="CC65060"/>
      <c r="CD65060"/>
      <c r="CE65060"/>
      <c r="CF65060"/>
      <c r="CG65060"/>
      <c r="CH65060"/>
      <c r="CI65060"/>
      <c r="CJ65060"/>
      <c r="CK65060"/>
      <c r="CL65060"/>
      <c r="CM65060"/>
      <c r="CN65060"/>
      <c r="CO65060"/>
      <c r="CP65060"/>
      <c r="CQ65060"/>
      <c r="CR65060"/>
      <c r="CS65060"/>
      <c r="CT65060"/>
      <c r="CU65060"/>
      <c r="CV65060"/>
      <c r="CW65060"/>
      <c r="CX65060"/>
      <c r="CY65060"/>
      <c r="CZ65060"/>
      <c r="DA65060"/>
      <c r="DB65060"/>
      <c r="DC65060"/>
      <c r="DD65060"/>
      <c r="DE65060"/>
      <c r="DF65060"/>
      <c r="DG65060"/>
      <c r="DH65060"/>
      <c r="DI65060"/>
      <c r="DJ65060"/>
      <c r="DK65060"/>
      <c r="DL65060"/>
      <c r="DM65060"/>
      <c r="DN65060"/>
      <c r="DO65060"/>
      <c r="DP65060"/>
      <c r="DQ65060"/>
      <c r="DR65060"/>
      <c r="DS65060"/>
      <c r="DT65060"/>
      <c r="DU65060"/>
      <c r="DV65060"/>
      <c r="DW65060"/>
      <c r="DX65060"/>
      <c r="DY65060"/>
      <c r="DZ65060"/>
      <c r="EA65060"/>
      <c r="EB65060"/>
      <c r="EC65060"/>
      <c r="ED65060"/>
      <c r="EE65060"/>
      <c r="EF65060"/>
      <c r="EG65060"/>
      <c r="EH65060"/>
      <c r="EI65060"/>
      <c r="EJ65060"/>
      <c r="EK65060"/>
      <c r="EL65060"/>
      <c r="EM65060"/>
      <c r="EN65060"/>
      <c r="EO65060"/>
      <c r="EP65060"/>
      <c r="EQ65060"/>
      <c r="ER65060"/>
      <c r="ES65060"/>
      <c r="ET65060"/>
      <c r="EU65060"/>
      <c r="EV65060"/>
      <c r="EW65060"/>
      <c r="EX65060"/>
      <c r="EY65060"/>
      <c r="EZ65060"/>
      <c r="FA65060"/>
      <c r="FB65060"/>
      <c r="FC65060"/>
      <c r="FD65060"/>
      <c r="FE65060"/>
      <c r="FF65060"/>
      <c r="FG65060"/>
      <c r="FH65060"/>
      <c r="FI65060"/>
      <c r="FJ65060"/>
      <c r="FK65060"/>
      <c r="FL65060"/>
      <c r="FM65060"/>
      <c r="FN65060"/>
      <c r="FO65060"/>
      <c r="FP65060"/>
      <c r="FQ65060"/>
      <c r="FR65060"/>
      <c r="FS65060"/>
      <c r="FT65060"/>
      <c r="FU65060"/>
      <c r="FV65060"/>
      <c r="FW65060"/>
      <c r="FX65060"/>
      <c r="FY65060"/>
      <c r="FZ65060"/>
      <c r="GA65060"/>
      <c r="GB65060"/>
      <c r="GC65060"/>
      <c r="GD65060"/>
      <c r="GE65060"/>
      <c r="GF65060"/>
      <c r="GG65060"/>
      <c r="GH65060"/>
      <c r="GI65060"/>
      <c r="GJ65060"/>
      <c r="GK65060"/>
      <c r="GL65060"/>
      <c r="GM65060"/>
      <c r="GN65060"/>
      <c r="GO65060"/>
      <c r="GP65060"/>
      <c r="GQ65060"/>
      <c r="GR65060"/>
      <c r="GS65060"/>
      <c r="GT65060"/>
      <c r="GU65060"/>
      <c r="GV65060"/>
    </row>
    <row r="65061" spans="1:204" ht="14.25">
      <c r="A65061" s="8"/>
      <c r="B65061" s="8"/>
      <c r="C65061"/>
      <c r="D65061"/>
      <c r="E65061"/>
      <c r="F65061"/>
      <c r="G65061"/>
      <c r="H65061"/>
      <c r="I65061"/>
      <c r="J65061"/>
      <c r="K65061"/>
      <c r="L65061"/>
      <c r="M65061"/>
      <c r="N65061"/>
      <c r="O65061"/>
      <c r="P65061"/>
      <c r="Q65061"/>
      <c r="R65061"/>
      <c r="S65061"/>
      <c r="T65061"/>
      <c r="U65061"/>
      <c r="V65061"/>
      <c r="W65061"/>
      <c r="X65061"/>
      <c r="Y65061"/>
      <c r="Z65061"/>
      <c r="AA65061"/>
      <c r="AB65061"/>
      <c r="AC65061"/>
      <c r="AD65061"/>
      <c r="AE65061"/>
      <c r="AF65061"/>
      <c r="AG65061"/>
      <c r="AH65061"/>
      <c r="AI65061"/>
      <c r="AJ65061"/>
      <c r="AK65061"/>
      <c r="AL65061"/>
      <c r="AM65061"/>
      <c r="AN65061"/>
      <c r="AO65061"/>
      <c r="AP65061"/>
      <c r="AQ65061"/>
      <c r="AR65061"/>
      <c r="AS65061"/>
      <c r="AT65061"/>
      <c r="AU65061"/>
      <c r="AV65061"/>
      <c r="AW65061"/>
      <c r="AX65061"/>
      <c r="AY65061"/>
      <c r="AZ65061"/>
      <c r="BA65061"/>
      <c r="BB65061"/>
      <c r="BC65061"/>
      <c r="BD65061"/>
      <c r="BE65061"/>
      <c r="BF65061"/>
      <c r="BG65061"/>
      <c r="BH65061"/>
      <c r="BI65061"/>
      <c r="BJ65061"/>
      <c r="BK65061"/>
      <c r="BL65061"/>
      <c r="BM65061"/>
      <c r="BN65061"/>
      <c r="BO65061"/>
      <c r="BP65061"/>
      <c r="BQ65061"/>
      <c r="BR65061"/>
      <c r="BS65061"/>
      <c r="BT65061"/>
      <c r="BU65061"/>
      <c r="BV65061"/>
      <c r="BW65061"/>
      <c r="BX65061"/>
      <c r="BY65061"/>
      <c r="BZ65061"/>
      <c r="CA65061"/>
      <c r="CB65061"/>
      <c r="CC65061"/>
      <c r="CD65061"/>
      <c r="CE65061"/>
      <c r="CF65061"/>
      <c r="CG65061"/>
      <c r="CH65061"/>
      <c r="CI65061"/>
      <c r="CJ65061"/>
      <c r="CK65061"/>
      <c r="CL65061"/>
      <c r="CM65061"/>
      <c r="CN65061"/>
      <c r="CO65061"/>
      <c r="CP65061"/>
      <c r="CQ65061"/>
      <c r="CR65061"/>
      <c r="CS65061"/>
      <c r="CT65061"/>
      <c r="CU65061"/>
      <c r="CV65061"/>
      <c r="CW65061"/>
      <c r="CX65061"/>
      <c r="CY65061"/>
      <c r="CZ65061"/>
      <c r="DA65061"/>
      <c r="DB65061"/>
      <c r="DC65061"/>
      <c r="DD65061"/>
      <c r="DE65061"/>
      <c r="DF65061"/>
      <c r="DG65061"/>
      <c r="DH65061"/>
      <c r="DI65061"/>
      <c r="DJ65061"/>
      <c r="DK65061"/>
      <c r="DL65061"/>
      <c r="DM65061"/>
      <c r="DN65061"/>
      <c r="DO65061"/>
      <c r="DP65061"/>
      <c r="DQ65061"/>
      <c r="DR65061"/>
      <c r="DS65061"/>
      <c r="DT65061"/>
      <c r="DU65061"/>
      <c r="DV65061"/>
      <c r="DW65061"/>
      <c r="DX65061"/>
      <c r="DY65061"/>
      <c r="DZ65061"/>
      <c r="EA65061"/>
      <c r="EB65061"/>
      <c r="EC65061"/>
      <c r="ED65061"/>
      <c r="EE65061"/>
      <c r="EF65061"/>
      <c r="EG65061"/>
      <c r="EH65061"/>
      <c r="EI65061"/>
      <c r="EJ65061"/>
      <c r="EK65061"/>
      <c r="EL65061"/>
      <c r="EM65061"/>
      <c r="EN65061"/>
      <c r="EO65061"/>
      <c r="EP65061"/>
      <c r="EQ65061"/>
      <c r="ER65061"/>
      <c r="ES65061"/>
      <c r="ET65061"/>
      <c r="EU65061"/>
      <c r="EV65061"/>
      <c r="EW65061"/>
      <c r="EX65061"/>
      <c r="EY65061"/>
      <c r="EZ65061"/>
      <c r="FA65061"/>
      <c r="FB65061"/>
      <c r="FC65061"/>
      <c r="FD65061"/>
      <c r="FE65061"/>
      <c r="FF65061"/>
      <c r="FG65061"/>
      <c r="FH65061"/>
      <c r="FI65061"/>
      <c r="FJ65061"/>
      <c r="FK65061"/>
      <c r="FL65061"/>
      <c r="FM65061"/>
      <c r="FN65061"/>
      <c r="FO65061"/>
      <c r="FP65061"/>
      <c r="FQ65061"/>
      <c r="FR65061"/>
      <c r="FS65061"/>
      <c r="FT65061"/>
      <c r="FU65061"/>
      <c r="FV65061"/>
      <c r="FW65061"/>
      <c r="FX65061"/>
      <c r="FY65061"/>
      <c r="FZ65061"/>
      <c r="GA65061"/>
      <c r="GB65061"/>
      <c r="GC65061"/>
      <c r="GD65061"/>
      <c r="GE65061"/>
      <c r="GF65061"/>
      <c r="GG65061"/>
      <c r="GH65061"/>
      <c r="GI65061"/>
      <c r="GJ65061"/>
      <c r="GK65061"/>
      <c r="GL65061"/>
      <c r="GM65061"/>
      <c r="GN65061"/>
      <c r="GO65061"/>
      <c r="GP65061"/>
      <c r="GQ65061"/>
      <c r="GR65061"/>
      <c r="GS65061"/>
      <c r="GT65061"/>
      <c r="GU65061"/>
      <c r="GV65061"/>
    </row>
    <row r="65062" spans="1:204" ht="14.25">
      <c r="A65062" s="8"/>
      <c r="B65062" s="8"/>
      <c r="C65062"/>
      <c r="D65062"/>
      <c r="E65062"/>
      <c r="F65062"/>
      <c r="G65062"/>
      <c r="H65062"/>
      <c r="I65062"/>
      <c r="J65062"/>
      <c r="K65062"/>
      <c r="L65062"/>
      <c r="M65062"/>
      <c r="N65062"/>
      <c r="O65062"/>
      <c r="P65062"/>
      <c r="Q65062"/>
      <c r="R65062"/>
      <c r="S65062"/>
      <c r="T65062"/>
      <c r="U65062"/>
      <c r="V65062"/>
      <c r="W65062"/>
      <c r="X65062"/>
      <c r="Y65062"/>
      <c r="Z65062"/>
      <c r="AA65062"/>
      <c r="AB65062"/>
      <c r="AC65062"/>
      <c r="AD65062"/>
      <c r="AE65062"/>
      <c r="AF65062"/>
      <c r="AG65062"/>
      <c r="AH65062"/>
      <c r="AI65062"/>
      <c r="AJ65062"/>
      <c r="AK65062"/>
      <c r="AL65062"/>
      <c r="AM65062"/>
      <c r="AN65062"/>
      <c r="AO65062"/>
      <c r="AP65062"/>
      <c r="AQ65062"/>
      <c r="AR65062"/>
      <c r="AS65062"/>
      <c r="AT65062"/>
      <c r="AU65062"/>
      <c r="AV65062"/>
      <c r="AW65062"/>
      <c r="AX65062"/>
      <c r="AY65062"/>
      <c r="AZ65062"/>
      <c r="BA65062"/>
      <c r="BB65062"/>
      <c r="BC65062"/>
      <c r="BD65062"/>
      <c r="BE65062"/>
      <c r="BF65062"/>
      <c r="BG65062"/>
      <c r="BH65062"/>
      <c r="BI65062"/>
      <c r="BJ65062"/>
      <c r="BK65062"/>
      <c r="BL65062"/>
      <c r="BM65062"/>
      <c r="BN65062"/>
      <c r="BO65062"/>
      <c r="BP65062"/>
      <c r="BQ65062"/>
      <c r="BR65062"/>
      <c r="BS65062"/>
      <c r="BT65062"/>
      <c r="BU65062"/>
      <c r="BV65062"/>
      <c r="BW65062"/>
      <c r="BX65062"/>
      <c r="BY65062"/>
      <c r="BZ65062"/>
      <c r="CA65062"/>
      <c r="CB65062"/>
      <c r="CC65062"/>
      <c r="CD65062"/>
      <c r="CE65062"/>
      <c r="CF65062"/>
      <c r="CG65062"/>
      <c r="CH65062"/>
      <c r="CI65062"/>
      <c r="CJ65062"/>
      <c r="CK65062"/>
      <c r="CL65062"/>
      <c r="CM65062"/>
      <c r="CN65062"/>
      <c r="CO65062"/>
      <c r="CP65062"/>
      <c r="CQ65062"/>
      <c r="CR65062"/>
      <c r="CS65062"/>
      <c r="CT65062"/>
      <c r="CU65062"/>
      <c r="CV65062"/>
      <c r="CW65062"/>
      <c r="CX65062"/>
      <c r="CY65062"/>
      <c r="CZ65062"/>
      <c r="DA65062"/>
      <c r="DB65062"/>
      <c r="DC65062"/>
      <c r="DD65062"/>
      <c r="DE65062"/>
      <c r="DF65062"/>
      <c r="DG65062"/>
      <c r="DH65062"/>
      <c r="DI65062"/>
      <c r="DJ65062"/>
      <c r="DK65062"/>
      <c r="DL65062"/>
      <c r="DM65062"/>
      <c r="DN65062"/>
      <c r="DO65062"/>
      <c r="DP65062"/>
      <c r="DQ65062"/>
      <c r="DR65062"/>
      <c r="DS65062"/>
      <c r="DT65062"/>
      <c r="DU65062"/>
      <c r="DV65062"/>
      <c r="DW65062"/>
      <c r="DX65062"/>
      <c r="DY65062"/>
      <c r="DZ65062"/>
      <c r="EA65062"/>
      <c r="EB65062"/>
      <c r="EC65062"/>
      <c r="ED65062"/>
      <c r="EE65062"/>
      <c r="EF65062"/>
      <c r="EG65062"/>
      <c r="EH65062"/>
      <c r="EI65062"/>
      <c r="EJ65062"/>
      <c r="EK65062"/>
      <c r="EL65062"/>
      <c r="EM65062"/>
      <c r="EN65062"/>
      <c r="EO65062"/>
      <c r="EP65062"/>
      <c r="EQ65062"/>
      <c r="ER65062"/>
      <c r="ES65062"/>
      <c r="ET65062"/>
      <c r="EU65062"/>
      <c r="EV65062"/>
      <c r="EW65062"/>
      <c r="EX65062"/>
      <c r="EY65062"/>
      <c r="EZ65062"/>
      <c r="FA65062"/>
      <c r="FB65062"/>
      <c r="FC65062"/>
      <c r="FD65062"/>
      <c r="FE65062"/>
      <c r="FF65062"/>
      <c r="FG65062"/>
      <c r="FH65062"/>
      <c r="FI65062"/>
      <c r="FJ65062"/>
      <c r="FK65062"/>
      <c r="FL65062"/>
      <c r="FM65062"/>
      <c r="FN65062"/>
      <c r="FO65062"/>
      <c r="FP65062"/>
      <c r="FQ65062"/>
      <c r="FR65062"/>
      <c r="FS65062"/>
      <c r="FT65062"/>
      <c r="FU65062"/>
      <c r="FV65062"/>
      <c r="FW65062"/>
      <c r="FX65062"/>
      <c r="FY65062"/>
      <c r="FZ65062"/>
      <c r="GA65062"/>
      <c r="GB65062"/>
      <c r="GC65062"/>
      <c r="GD65062"/>
      <c r="GE65062"/>
      <c r="GF65062"/>
      <c r="GG65062"/>
      <c r="GH65062"/>
      <c r="GI65062"/>
      <c r="GJ65062"/>
      <c r="GK65062"/>
      <c r="GL65062"/>
      <c r="GM65062"/>
      <c r="GN65062"/>
      <c r="GO65062"/>
      <c r="GP65062"/>
      <c r="GQ65062"/>
      <c r="GR65062"/>
      <c r="GS65062"/>
      <c r="GT65062"/>
      <c r="GU65062"/>
      <c r="GV65062"/>
    </row>
    <row r="65063" spans="1:204" ht="14.25">
      <c r="A65063" s="8"/>
      <c r="B65063" s="8"/>
      <c r="C65063"/>
      <c r="D65063"/>
      <c r="E65063"/>
      <c r="F65063"/>
      <c r="G65063"/>
      <c r="H65063"/>
      <c r="I65063"/>
      <c r="J65063"/>
      <c r="K65063"/>
      <c r="L65063"/>
      <c r="M65063"/>
      <c r="N65063"/>
      <c r="O65063"/>
      <c r="P65063"/>
      <c r="Q65063"/>
      <c r="R65063"/>
      <c r="S65063"/>
      <c r="T65063"/>
      <c r="U65063"/>
      <c r="V65063"/>
      <c r="W65063"/>
      <c r="X65063"/>
      <c r="Y65063"/>
      <c r="Z65063"/>
      <c r="AA65063"/>
      <c r="AB65063"/>
      <c r="AC65063"/>
      <c r="AD65063"/>
      <c r="AE65063"/>
      <c r="AF65063"/>
      <c r="AG65063"/>
      <c r="AH65063"/>
      <c r="AI65063"/>
      <c r="AJ65063"/>
      <c r="AK65063"/>
      <c r="AL65063"/>
      <c r="AM65063"/>
      <c r="AN65063"/>
      <c r="AO65063"/>
      <c r="AP65063"/>
      <c r="AQ65063"/>
      <c r="AR65063"/>
      <c r="AS65063"/>
      <c r="AT65063"/>
      <c r="AU65063"/>
      <c r="AV65063"/>
      <c r="AW65063"/>
      <c r="AX65063"/>
      <c r="AY65063"/>
      <c r="AZ65063"/>
      <c r="BA65063"/>
      <c r="BB65063"/>
      <c r="BC65063"/>
      <c r="BD65063"/>
      <c r="BE65063"/>
      <c r="BF65063"/>
      <c r="BG65063"/>
      <c r="BH65063"/>
      <c r="BI65063"/>
      <c r="BJ65063"/>
      <c r="BK65063"/>
      <c r="BL65063"/>
      <c r="BM65063"/>
      <c r="BN65063"/>
      <c r="BO65063"/>
      <c r="BP65063"/>
      <c r="BQ65063"/>
      <c r="BR65063"/>
      <c r="BS65063"/>
      <c r="BT65063"/>
      <c r="BU65063"/>
      <c r="BV65063"/>
      <c r="BW65063"/>
      <c r="BX65063"/>
      <c r="BY65063"/>
      <c r="BZ65063"/>
      <c r="CA65063"/>
      <c r="CB65063"/>
      <c r="CC65063"/>
      <c r="CD65063"/>
      <c r="CE65063"/>
      <c r="CF65063"/>
      <c r="CG65063"/>
      <c r="CH65063"/>
      <c r="CI65063"/>
      <c r="CJ65063"/>
      <c r="CK65063"/>
      <c r="CL65063"/>
      <c r="CM65063"/>
      <c r="CN65063"/>
      <c r="CO65063"/>
      <c r="CP65063"/>
      <c r="CQ65063"/>
      <c r="CR65063"/>
      <c r="CS65063"/>
      <c r="CT65063"/>
      <c r="CU65063"/>
      <c r="CV65063"/>
      <c r="CW65063"/>
      <c r="CX65063"/>
      <c r="CY65063"/>
      <c r="CZ65063"/>
      <c r="DA65063"/>
      <c r="DB65063"/>
      <c r="DC65063"/>
      <c r="DD65063"/>
      <c r="DE65063"/>
      <c r="DF65063"/>
      <c r="DG65063"/>
      <c r="DH65063"/>
      <c r="DI65063"/>
      <c r="DJ65063"/>
      <c r="DK65063"/>
      <c r="DL65063"/>
      <c r="DM65063"/>
      <c r="DN65063"/>
      <c r="DO65063"/>
      <c r="DP65063"/>
      <c r="DQ65063"/>
      <c r="DR65063"/>
      <c r="DS65063"/>
      <c r="DT65063"/>
      <c r="DU65063"/>
      <c r="DV65063"/>
      <c r="DW65063"/>
      <c r="DX65063"/>
      <c r="DY65063"/>
      <c r="DZ65063"/>
      <c r="EA65063"/>
      <c r="EB65063"/>
      <c r="EC65063"/>
      <c r="ED65063"/>
      <c r="EE65063"/>
      <c r="EF65063"/>
      <c r="EG65063"/>
      <c r="EH65063"/>
      <c r="EI65063"/>
      <c r="EJ65063"/>
      <c r="EK65063"/>
      <c r="EL65063"/>
      <c r="EM65063"/>
      <c r="EN65063"/>
      <c r="EO65063"/>
      <c r="EP65063"/>
      <c r="EQ65063"/>
      <c r="ER65063"/>
      <c r="ES65063"/>
      <c r="ET65063"/>
      <c r="EU65063"/>
      <c r="EV65063"/>
      <c r="EW65063"/>
      <c r="EX65063"/>
      <c r="EY65063"/>
      <c r="EZ65063"/>
      <c r="FA65063"/>
      <c r="FB65063"/>
      <c r="FC65063"/>
      <c r="FD65063"/>
      <c r="FE65063"/>
      <c r="FF65063"/>
      <c r="FG65063"/>
      <c r="FH65063"/>
      <c r="FI65063"/>
      <c r="FJ65063"/>
      <c r="FK65063"/>
      <c r="FL65063"/>
      <c r="FM65063"/>
      <c r="FN65063"/>
      <c r="FO65063"/>
      <c r="FP65063"/>
      <c r="FQ65063"/>
      <c r="FR65063"/>
      <c r="FS65063"/>
      <c r="FT65063"/>
      <c r="FU65063"/>
      <c r="FV65063"/>
      <c r="FW65063"/>
      <c r="FX65063"/>
      <c r="FY65063"/>
      <c r="FZ65063"/>
      <c r="GA65063"/>
      <c r="GB65063"/>
      <c r="GC65063"/>
      <c r="GD65063"/>
      <c r="GE65063"/>
      <c r="GF65063"/>
      <c r="GG65063"/>
      <c r="GH65063"/>
      <c r="GI65063"/>
      <c r="GJ65063"/>
      <c r="GK65063"/>
      <c r="GL65063"/>
      <c r="GM65063"/>
      <c r="GN65063"/>
      <c r="GO65063"/>
      <c r="GP65063"/>
      <c r="GQ65063"/>
      <c r="GR65063"/>
      <c r="GS65063"/>
      <c r="GT65063"/>
      <c r="GU65063"/>
      <c r="GV65063"/>
    </row>
    <row r="65064" spans="1:204" ht="14.25">
      <c r="A65064" s="8"/>
      <c r="B65064" s="8"/>
      <c r="C65064"/>
      <c r="D65064"/>
      <c r="E65064"/>
      <c r="F65064"/>
      <c r="G65064"/>
      <c r="H65064"/>
      <c r="I65064"/>
      <c r="J65064"/>
      <c r="K65064"/>
      <c r="L65064"/>
      <c r="M65064"/>
      <c r="N65064"/>
      <c r="O65064"/>
      <c r="P65064"/>
      <c r="Q65064"/>
      <c r="R65064"/>
      <c r="S65064"/>
      <c r="T65064"/>
      <c r="U65064"/>
      <c r="V65064"/>
      <c r="W65064"/>
      <c r="X65064"/>
      <c r="Y65064"/>
      <c r="Z65064"/>
      <c r="AA65064"/>
      <c r="AB65064"/>
      <c r="AC65064"/>
      <c r="AD65064"/>
      <c r="AE65064"/>
      <c r="AF65064"/>
      <c r="AG65064"/>
      <c r="AH65064"/>
      <c r="AI65064"/>
      <c r="AJ65064"/>
      <c r="AK65064"/>
      <c r="AL65064"/>
      <c r="AM65064"/>
      <c r="AN65064"/>
      <c r="AO65064"/>
      <c r="AP65064"/>
      <c r="AQ65064"/>
      <c r="AR65064"/>
      <c r="AS65064"/>
      <c r="AT65064"/>
      <c r="AU65064"/>
      <c r="AV65064"/>
      <c r="AW65064"/>
      <c r="AX65064"/>
      <c r="AY65064"/>
      <c r="AZ65064"/>
      <c r="BA65064"/>
      <c r="BB65064"/>
      <c r="BC65064"/>
      <c r="BD65064"/>
      <c r="BE65064"/>
      <c r="BF65064"/>
      <c r="BG65064"/>
      <c r="BH65064"/>
      <c r="BI65064"/>
      <c r="BJ65064"/>
      <c r="BK65064"/>
      <c r="BL65064"/>
      <c r="BM65064"/>
      <c r="BN65064"/>
      <c r="BO65064"/>
      <c r="BP65064"/>
      <c r="BQ65064"/>
      <c r="BR65064"/>
      <c r="BS65064"/>
      <c r="BT65064"/>
      <c r="BU65064"/>
      <c r="BV65064"/>
      <c r="BW65064"/>
      <c r="BX65064"/>
      <c r="BY65064"/>
      <c r="BZ65064"/>
      <c r="CA65064"/>
      <c r="CB65064"/>
      <c r="CC65064"/>
      <c r="CD65064"/>
      <c r="CE65064"/>
      <c r="CF65064"/>
      <c r="CG65064"/>
      <c r="CH65064"/>
      <c r="CI65064"/>
      <c r="CJ65064"/>
      <c r="CK65064"/>
      <c r="CL65064"/>
      <c r="CM65064"/>
      <c r="CN65064"/>
      <c r="CO65064"/>
      <c r="CP65064"/>
      <c r="CQ65064"/>
      <c r="CR65064"/>
      <c r="CS65064"/>
      <c r="CT65064"/>
      <c r="CU65064"/>
      <c r="CV65064"/>
      <c r="CW65064"/>
      <c r="CX65064"/>
      <c r="CY65064"/>
      <c r="CZ65064"/>
      <c r="DA65064"/>
      <c r="DB65064"/>
      <c r="DC65064"/>
      <c r="DD65064"/>
      <c r="DE65064"/>
      <c r="DF65064"/>
      <c r="DG65064"/>
      <c r="DH65064"/>
      <c r="DI65064"/>
      <c r="DJ65064"/>
      <c r="DK65064"/>
      <c r="DL65064"/>
      <c r="DM65064"/>
      <c r="DN65064"/>
      <c r="DO65064"/>
      <c r="DP65064"/>
      <c r="DQ65064"/>
      <c r="DR65064"/>
      <c r="DS65064"/>
      <c r="DT65064"/>
      <c r="DU65064"/>
      <c r="DV65064"/>
      <c r="DW65064"/>
      <c r="DX65064"/>
      <c r="DY65064"/>
      <c r="DZ65064"/>
      <c r="EA65064"/>
      <c r="EB65064"/>
      <c r="EC65064"/>
      <c r="ED65064"/>
      <c r="EE65064"/>
      <c r="EF65064"/>
      <c r="EG65064"/>
      <c r="EH65064"/>
      <c r="EI65064"/>
      <c r="EJ65064"/>
      <c r="EK65064"/>
      <c r="EL65064"/>
      <c r="EM65064"/>
      <c r="EN65064"/>
      <c r="EO65064"/>
      <c r="EP65064"/>
      <c r="EQ65064"/>
      <c r="ER65064"/>
      <c r="ES65064"/>
      <c r="ET65064"/>
      <c r="EU65064"/>
      <c r="EV65064"/>
      <c r="EW65064"/>
      <c r="EX65064"/>
      <c r="EY65064"/>
      <c r="EZ65064"/>
      <c r="FA65064"/>
      <c r="FB65064"/>
      <c r="FC65064"/>
      <c r="FD65064"/>
      <c r="FE65064"/>
      <c r="FF65064"/>
      <c r="FG65064"/>
      <c r="FH65064"/>
      <c r="FI65064"/>
      <c r="FJ65064"/>
      <c r="FK65064"/>
      <c r="FL65064"/>
      <c r="FM65064"/>
      <c r="FN65064"/>
      <c r="FO65064"/>
      <c r="FP65064"/>
      <c r="FQ65064"/>
      <c r="FR65064"/>
      <c r="FS65064"/>
      <c r="FT65064"/>
      <c r="FU65064"/>
      <c r="FV65064"/>
      <c r="FW65064"/>
      <c r="FX65064"/>
      <c r="FY65064"/>
      <c r="FZ65064"/>
      <c r="GA65064"/>
      <c r="GB65064"/>
      <c r="GC65064"/>
      <c r="GD65064"/>
      <c r="GE65064"/>
      <c r="GF65064"/>
      <c r="GG65064"/>
      <c r="GH65064"/>
      <c r="GI65064"/>
      <c r="GJ65064"/>
      <c r="GK65064"/>
      <c r="GL65064"/>
      <c r="GM65064"/>
      <c r="GN65064"/>
      <c r="GO65064"/>
      <c r="GP65064"/>
      <c r="GQ65064"/>
      <c r="GR65064"/>
      <c r="GS65064"/>
      <c r="GT65064"/>
      <c r="GU65064"/>
      <c r="GV65064"/>
    </row>
    <row r="65065" spans="1:204" ht="14.25">
      <c r="A65065" s="8"/>
      <c r="B65065" s="8"/>
      <c r="C65065"/>
      <c r="D65065"/>
      <c r="E65065"/>
      <c r="F65065"/>
      <c r="G65065"/>
      <c r="H65065"/>
      <c r="I65065"/>
      <c r="J65065"/>
      <c r="K65065"/>
      <c r="L65065"/>
      <c r="M65065"/>
      <c r="N65065"/>
      <c r="O65065"/>
      <c r="P65065"/>
      <c r="Q65065"/>
      <c r="R65065"/>
      <c r="S65065"/>
      <c r="T65065"/>
      <c r="U65065"/>
      <c r="V65065"/>
      <c r="W65065"/>
      <c r="X65065"/>
      <c r="Y65065"/>
      <c r="Z65065"/>
      <c r="AA65065"/>
      <c r="AB65065"/>
      <c r="AC65065"/>
      <c r="AD65065"/>
      <c r="AE65065"/>
      <c r="AF65065"/>
      <c r="AG65065"/>
      <c r="AH65065"/>
      <c r="AI65065"/>
      <c r="AJ65065"/>
      <c r="AK65065"/>
      <c r="AL65065"/>
      <c r="AM65065"/>
      <c r="AN65065"/>
      <c r="AO65065"/>
      <c r="AP65065"/>
      <c r="AQ65065"/>
      <c r="AR65065"/>
      <c r="AS65065"/>
      <c r="AT65065"/>
      <c r="AU65065"/>
      <c r="AV65065"/>
      <c r="AW65065"/>
      <c r="AX65065"/>
      <c r="AY65065"/>
      <c r="AZ65065"/>
      <c r="BA65065"/>
      <c r="BB65065"/>
      <c r="BC65065"/>
      <c r="BD65065"/>
      <c r="BE65065"/>
      <c r="BF65065"/>
      <c r="BG65065"/>
      <c r="BH65065"/>
      <c r="BI65065"/>
      <c r="BJ65065"/>
      <c r="BK65065"/>
      <c r="BL65065"/>
      <c r="BM65065"/>
      <c r="BN65065"/>
      <c r="BO65065"/>
      <c r="BP65065"/>
      <c r="BQ65065"/>
      <c r="BR65065"/>
      <c r="BS65065"/>
      <c r="BT65065"/>
      <c r="BU65065"/>
      <c r="BV65065"/>
      <c r="BW65065"/>
      <c r="BX65065"/>
      <c r="BY65065"/>
      <c r="BZ65065"/>
      <c r="CA65065"/>
      <c r="CB65065"/>
      <c r="CC65065"/>
      <c r="CD65065"/>
      <c r="CE65065"/>
      <c r="CF65065"/>
      <c r="CG65065"/>
      <c r="CH65065"/>
      <c r="CI65065"/>
      <c r="CJ65065"/>
      <c r="CK65065"/>
      <c r="CL65065"/>
      <c r="CM65065"/>
      <c r="CN65065"/>
      <c r="CO65065"/>
      <c r="CP65065"/>
      <c r="CQ65065"/>
      <c r="CR65065"/>
      <c r="CS65065"/>
      <c r="CT65065"/>
      <c r="CU65065"/>
      <c r="CV65065"/>
      <c r="CW65065"/>
      <c r="CX65065"/>
      <c r="CY65065"/>
      <c r="CZ65065"/>
      <c r="DA65065"/>
      <c r="DB65065"/>
      <c r="DC65065"/>
      <c r="DD65065"/>
      <c r="DE65065"/>
      <c r="DF65065"/>
      <c r="DG65065"/>
      <c r="DH65065"/>
      <c r="DI65065"/>
      <c r="DJ65065"/>
      <c r="DK65065"/>
      <c r="DL65065"/>
      <c r="DM65065"/>
      <c r="DN65065"/>
      <c r="DO65065"/>
      <c r="DP65065"/>
      <c r="DQ65065"/>
      <c r="DR65065"/>
      <c r="DS65065"/>
      <c r="DT65065"/>
      <c r="DU65065"/>
      <c r="DV65065"/>
      <c r="DW65065"/>
      <c r="DX65065"/>
      <c r="DY65065"/>
      <c r="DZ65065"/>
      <c r="EA65065"/>
      <c r="EB65065"/>
      <c r="EC65065"/>
      <c r="ED65065"/>
      <c r="EE65065"/>
      <c r="EF65065"/>
      <c r="EG65065"/>
      <c r="EH65065"/>
      <c r="EI65065"/>
      <c r="EJ65065"/>
      <c r="EK65065"/>
      <c r="EL65065"/>
      <c r="EM65065"/>
      <c r="EN65065"/>
      <c r="EO65065"/>
      <c r="EP65065"/>
      <c r="EQ65065"/>
      <c r="ER65065"/>
      <c r="ES65065"/>
      <c r="ET65065"/>
      <c r="EU65065"/>
      <c r="EV65065"/>
      <c r="EW65065"/>
      <c r="EX65065"/>
      <c r="EY65065"/>
      <c r="EZ65065"/>
      <c r="FA65065"/>
      <c r="FB65065"/>
      <c r="FC65065"/>
      <c r="FD65065"/>
      <c r="FE65065"/>
      <c r="FF65065"/>
      <c r="FG65065"/>
      <c r="FH65065"/>
      <c r="FI65065"/>
      <c r="FJ65065"/>
      <c r="FK65065"/>
      <c r="FL65065"/>
      <c r="FM65065"/>
      <c r="FN65065"/>
      <c r="FO65065"/>
      <c r="FP65065"/>
      <c r="FQ65065"/>
      <c r="FR65065"/>
      <c r="FS65065"/>
      <c r="FT65065"/>
      <c r="FU65065"/>
      <c r="FV65065"/>
      <c r="FW65065"/>
      <c r="FX65065"/>
      <c r="FY65065"/>
      <c r="FZ65065"/>
      <c r="GA65065"/>
      <c r="GB65065"/>
      <c r="GC65065"/>
      <c r="GD65065"/>
      <c r="GE65065"/>
      <c r="GF65065"/>
      <c r="GG65065"/>
      <c r="GH65065"/>
      <c r="GI65065"/>
      <c r="GJ65065"/>
      <c r="GK65065"/>
      <c r="GL65065"/>
      <c r="GM65065"/>
      <c r="GN65065"/>
      <c r="GO65065"/>
      <c r="GP65065"/>
      <c r="GQ65065"/>
      <c r="GR65065"/>
      <c r="GS65065"/>
      <c r="GT65065"/>
      <c r="GU65065"/>
      <c r="GV65065"/>
    </row>
    <row r="65066" spans="1:204" ht="14.25">
      <c r="A65066" s="8"/>
      <c r="B65066" s="8"/>
      <c r="C65066"/>
      <c r="D65066"/>
      <c r="E65066"/>
      <c r="F65066"/>
      <c r="G65066"/>
      <c r="H65066"/>
      <c r="I65066"/>
      <c r="J65066"/>
      <c r="K65066"/>
      <c r="L65066"/>
      <c r="M65066"/>
      <c r="N65066"/>
      <c r="O65066"/>
      <c r="P65066"/>
      <c r="Q65066"/>
      <c r="R65066"/>
      <c r="S65066"/>
      <c r="T65066"/>
      <c r="U65066"/>
      <c r="V65066"/>
      <c r="W65066"/>
      <c r="X65066"/>
      <c r="Y65066"/>
      <c r="Z65066"/>
      <c r="AA65066"/>
      <c r="AB65066"/>
      <c r="AC65066"/>
      <c r="AD65066"/>
      <c r="AE65066"/>
      <c r="AF65066"/>
      <c r="AG65066"/>
      <c r="AH65066"/>
      <c r="AI65066"/>
      <c r="AJ65066"/>
      <c r="AK65066"/>
      <c r="AL65066"/>
      <c r="AM65066"/>
      <c r="AN65066"/>
      <c r="AO65066"/>
      <c r="AP65066"/>
      <c r="AQ65066"/>
      <c r="AR65066"/>
      <c r="AS65066"/>
      <c r="AT65066"/>
      <c r="AU65066"/>
      <c r="AV65066"/>
      <c r="AW65066"/>
      <c r="AX65066"/>
      <c r="AY65066"/>
      <c r="AZ65066"/>
      <c r="BA65066"/>
      <c r="BB65066"/>
      <c r="BC65066"/>
      <c r="BD65066"/>
      <c r="BE65066"/>
      <c r="BF65066"/>
      <c r="BG65066"/>
      <c r="BH65066"/>
      <c r="BI65066"/>
      <c r="BJ65066"/>
      <c r="BK65066"/>
      <c r="BL65066"/>
      <c r="BM65066"/>
      <c r="BN65066"/>
      <c r="BO65066"/>
      <c r="BP65066"/>
      <c r="BQ65066"/>
      <c r="BR65066"/>
      <c r="BS65066"/>
      <c r="BT65066"/>
      <c r="BU65066"/>
      <c r="BV65066"/>
      <c r="BW65066"/>
      <c r="BX65066"/>
      <c r="BY65066"/>
      <c r="BZ65066"/>
      <c r="CA65066"/>
      <c r="CB65066"/>
      <c r="CC65066"/>
      <c r="CD65066"/>
      <c r="CE65066"/>
      <c r="CF65066"/>
      <c r="CG65066"/>
      <c r="CH65066"/>
      <c r="CI65066"/>
      <c r="CJ65066"/>
      <c r="CK65066"/>
      <c r="CL65066"/>
      <c r="CM65066"/>
      <c r="CN65066"/>
      <c r="CO65066"/>
      <c r="CP65066"/>
      <c r="CQ65066"/>
      <c r="CR65066"/>
      <c r="CS65066"/>
      <c r="CT65066"/>
      <c r="CU65066"/>
      <c r="CV65066"/>
      <c r="CW65066"/>
      <c r="CX65066"/>
      <c r="CY65066"/>
      <c r="CZ65066"/>
      <c r="DA65066"/>
      <c r="DB65066"/>
      <c r="DC65066"/>
      <c r="DD65066"/>
      <c r="DE65066"/>
      <c r="DF65066"/>
      <c r="DG65066"/>
      <c r="DH65066"/>
      <c r="DI65066"/>
      <c r="DJ65066"/>
      <c r="DK65066"/>
      <c r="DL65066"/>
      <c r="DM65066"/>
      <c r="DN65066"/>
      <c r="DO65066"/>
      <c r="DP65066"/>
      <c r="DQ65066"/>
      <c r="DR65066"/>
      <c r="DS65066"/>
      <c r="DT65066"/>
      <c r="DU65066"/>
      <c r="DV65066"/>
      <c r="DW65066"/>
      <c r="DX65066"/>
      <c r="DY65066"/>
      <c r="DZ65066"/>
      <c r="EA65066"/>
      <c r="EB65066"/>
      <c r="EC65066"/>
      <c r="ED65066"/>
      <c r="EE65066"/>
      <c r="EF65066"/>
      <c r="EG65066"/>
      <c r="EH65066"/>
      <c r="EI65066"/>
      <c r="EJ65066"/>
      <c r="EK65066"/>
      <c r="EL65066"/>
      <c r="EM65066"/>
      <c r="EN65066"/>
      <c r="EO65066"/>
      <c r="EP65066"/>
      <c r="EQ65066"/>
      <c r="ER65066"/>
      <c r="ES65066"/>
      <c r="ET65066"/>
      <c r="EU65066"/>
      <c r="EV65066"/>
      <c r="EW65066"/>
      <c r="EX65066"/>
      <c r="EY65066"/>
      <c r="EZ65066"/>
      <c r="FA65066"/>
      <c r="FB65066"/>
      <c r="FC65066"/>
      <c r="FD65066"/>
      <c r="FE65066"/>
      <c r="FF65066"/>
      <c r="FG65066"/>
      <c r="FH65066"/>
      <c r="FI65066"/>
      <c r="FJ65066"/>
      <c r="FK65066"/>
      <c r="FL65066"/>
      <c r="FM65066"/>
      <c r="FN65066"/>
      <c r="FO65066"/>
      <c r="FP65066"/>
      <c r="FQ65066"/>
      <c r="FR65066"/>
      <c r="FS65066"/>
      <c r="FT65066"/>
      <c r="FU65066"/>
      <c r="FV65066"/>
      <c r="FW65066"/>
      <c r="FX65066"/>
      <c r="FY65066"/>
      <c r="FZ65066"/>
      <c r="GA65066"/>
      <c r="GB65066"/>
      <c r="GC65066"/>
      <c r="GD65066"/>
      <c r="GE65066"/>
      <c r="GF65066"/>
      <c r="GG65066"/>
      <c r="GH65066"/>
      <c r="GI65066"/>
      <c r="GJ65066"/>
      <c r="GK65066"/>
      <c r="GL65066"/>
      <c r="GM65066"/>
      <c r="GN65066"/>
      <c r="GO65066"/>
      <c r="GP65066"/>
      <c r="GQ65066"/>
      <c r="GR65066"/>
      <c r="GS65066"/>
      <c r="GT65066"/>
      <c r="GU65066"/>
      <c r="GV65066"/>
    </row>
    <row r="65067" spans="1:204" ht="14.25">
      <c r="A65067" s="8"/>
      <c r="B65067" s="8"/>
      <c r="C65067"/>
      <c r="D65067"/>
      <c r="E65067"/>
      <c r="F65067"/>
      <c r="G65067"/>
      <c r="H65067"/>
      <c r="I65067"/>
      <c r="J65067"/>
      <c r="K65067"/>
      <c r="L65067"/>
      <c r="M65067"/>
      <c r="N65067"/>
      <c r="O65067"/>
      <c r="P65067"/>
      <c r="Q65067"/>
      <c r="R65067"/>
      <c r="S65067"/>
      <c r="T65067"/>
      <c r="U65067"/>
      <c r="V65067"/>
      <c r="W65067"/>
      <c r="X65067"/>
      <c r="Y65067"/>
      <c r="Z65067"/>
      <c r="AA65067"/>
      <c r="AB65067"/>
      <c r="AC65067"/>
      <c r="AD65067"/>
      <c r="AE65067"/>
      <c r="AF65067"/>
      <c r="AG65067"/>
      <c r="AH65067"/>
      <c r="AI65067"/>
      <c r="AJ65067"/>
      <c r="AK65067"/>
      <c r="AL65067"/>
      <c r="AM65067"/>
      <c r="AN65067"/>
      <c r="AO65067"/>
      <c r="AP65067"/>
      <c r="AQ65067"/>
      <c r="AR65067"/>
      <c r="AS65067"/>
      <c r="AT65067"/>
      <c r="AU65067"/>
      <c r="AV65067"/>
      <c r="AW65067"/>
      <c r="AX65067"/>
      <c r="AY65067"/>
      <c r="AZ65067"/>
      <c r="BA65067"/>
      <c r="BB65067"/>
      <c r="BC65067"/>
      <c r="BD65067"/>
      <c r="BE65067"/>
      <c r="BF65067"/>
      <c r="BG65067"/>
      <c r="BH65067"/>
      <c r="BI65067"/>
      <c r="BJ65067"/>
      <c r="BK65067"/>
      <c r="BL65067"/>
      <c r="BM65067"/>
      <c r="BN65067"/>
      <c r="BO65067"/>
      <c r="BP65067"/>
      <c r="BQ65067"/>
      <c r="BR65067"/>
      <c r="BS65067"/>
      <c r="BT65067"/>
      <c r="BU65067"/>
      <c r="BV65067"/>
      <c r="BW65067"/>
      <c r="BX65067"/>
      <c r="BY65067"/>
      <c r="BZ65067"/>
      <c r="CA65067"/>
      <c r="CB65067"/>
      <c r="CC65067"/>
      <c r="CD65067"/>
      <c r="CE65067"/>
      <c r="CF65067"/>
      <c r="CG65067"/>
      <c r="CH65067"/>
      <c r="CI65067"/>
      <c r="CJ65067"/>
      <c r="CK65067"/>
      <c r="CL65067"/>
      <c r="CM65067"/>
      <c r="CN65067"/>
      <c r="CO65067"/>
      <c r="CP65067"/>
      <c r="CQ65067"/>
      <c r="CR65067"/>
      <c r="CS65067"/>
      <c r="CT65067"/>
      <c r="CU65067"/>
      <c r="CV65067"/>
      <c r="CW65067"/>
      <c r="CX65067"/>
      <c r="CY65067"/>
      <c r="CZ65067"/>
      <c r="DA65067"/>
      <c r="DB65067"/>
      <c r="DC65067"/>
      <c r="DD65067"/>
      <c r="DE65067"/>
      <c r="DF65067"/>
      <c r="DG65067"/>
      <c r="DH65067"/>
      <c r="DI65067"/>
      <c r="DJ65067"/>
      <c r="DK65067"/>
      <c r="DL65067"/>
      <c r="DM65067"/>
      <c r="DN65067"/>
      <c r="DO65067"/>
      <c r="DP65067"/>
      <c r="DQ65067"/>
      <c r="DR65067"/>
      <c r="DS65067"/>
      <c r="DT65067"/>
      <c r="DU65067"/>
      <c r="DV65067"/>
      <c r="DW65067"/>
      <c r="DX65067"/>
      <c r="DY65067"/>
      <c r="DZ65067"/>
      <c r="EA65067"/>
      <c r="EB65067"/>
      <c r="EC65067"/>
      <c r="ED65067"/>
      <c r="EE65067"/>
      <c r="EF65067"/>
      <c r="EG65067"/>
      <c r="EH65067"/>
      <c r="EI65067"/>
      <c r="EJ65067"/>
      <c r="EK65067"/>
      <c r="EL65067"/>
      <c r="EM65067"/>
      <c r="EN65067"/>
      <c r="EO65067"/>
      <c r="EP65067"/>
      <c r="EQ65067"/>
      <c r="ER65067"/>
      <c r="ES65067"/>
      <c r="ET65067"/>
      <c r="EU65067"/>
      <c r="EV65067"/>
      <c r="EW65067"/>
      <c r="EX65067"/>
      <c r="EY65067"/>
      <c r="EZ65067"/>
      <c r="FA65067"/>
      <c r="FB65067"/>
      <c r="FC65067"/>
      <c r="FD65067"/>
      <c r="FE65067"/>
      <c r="FF65067"/>
      <c r="FG65067"/>
      <c r="FH65067"/>
      <c r="FI65067"/>
      <c r="FJ65067"/>
      <c r="FK65067"/>
      <c r="FL65067"/>
      <c r="FM65067"/>
      <c r="FN65067"/>
      <c r="FO65067"/>
      <c r="FP65067"/>
      <c r="FQ65067"/>
      <c r="FR65067"/>
      <c r="FS65067"/>
      <c r="FT65067"/>
      <c r="FU65067"/>
      <c r="FV65067"/>
      <c r="FW65067"/>
      <c r="FX65067"/>
      <c r="FY65067"/>
      <c r="FZ65067"/>
      <c r="GA65067"/>
      <c r="GB65067"/>
      <c r="GC65067"/>
      <c r="GD65067"/>
      <c r="GE65067"/>
      <c r="GF65067"/>
      <c r="GG65067"/>
      <c r="GH65067"/>
      <c r="GI65067"/>
      <c r="GJ65067"/>
      <c r="GK65067"/>
      <c r="GL65067"/>
      <c r="GM65067"/>
      <c r="GN65067"/>
      <c r="GO65067"/>
      <c r="GP65067"/>
      <c r="GQ65067"/>
      <c r="GR65067"/>
      <c r="GS65067"/>
      <c r="GT65067"/>
      <c r="GU65067"/>
      <c r="GV65067"/>
    </row>
    <row r="65068" spans="1:204" ht="14.25">
      <c r="A65068" s="8"/>
      <c r="B65068" s="8"/>
      <c r="C65068"/>
      <c r="D65068"/>
      <c r="E65068"/>
      <c r="F65068"/>
      <c r="G65068"/>
      <c r="H65068"/>
      <c r="I65068"/>
      <c r="J65068"/>
      <c r="K65068"/>
      <c r="L65068"/>
      <c r="M65068"/>
      <c r="N65068"/>
      <c r="O65068"/>
      <c r="P65068"/>
      <c r="Q65068"/>
      <c r="R65068"/>
      <c r="S65068"/>
      <c r="T65068"/>
      <c r="U65068"/>
      <c r="V65068"/>
      <c r="W65068"/>
      <c r="X65068"/>
      <c r="Y65068"/>
      <c r="Z65068"/>
      <c r="AA65068"/>
      <c r="AB65068"/>
      <c r="AC65068"/>
      <c r="AD65068"/>
      <c r="AE65068"/>
      <c r="AF65068"/>
      <c r="AG65068"/>
      <c r="AH65068"/>
      <c r="AI65068"/>
      <c r="AJ65068"/>
      <c r="AK65068"/>
      <c r="AL65068"/>
      <c r="AM65068"/>
      <c r="AN65068"/>
      <c r="AO65068"/>
      <c r="AP65068"/>
      <c r="AQ65068"/>
      <c r="AR65068"/>
      <c r="AS65068"/>
      <c r="AT65068"/>
      <c r="AU65068"/>
      <c r="AV65068"/>
      <c r="AW65068"/>
      <c r="AX65068"/>
      <c r="AY65068"/>
      <c r="AZ65068"/>
      <c r="BA65068"/>
      <c r="BB65068"/>
      <c r="BC65068"/>
      <c r="BD65068"/>
      <c r="BE65068"/>
      <c r="BF65068"/>
      <c r="BG65068"/>
      <c r="BH65068"/>
      <c r="BI65068"/>
      <c r="BJ65068"/>
      <c r="BK65068"/>
      <c r="BL65068"/>
      <c r="BM65068"/>
      <c r="BN65068"/>
      <c r="BO65068"/>
      <c r="BP65068"/>
      <c r="BQ65068"/>
      <c r="BR65068"/>
      <c r="BS65068"/>
      <c r="BT65068"/>
      <c r="BU65068"/>
      <c r="BV65068"/>
      <c r="BW65068"/>
      <c r="BX65068"/>
      <c r="BY65068"/>
      <c r="BZ65068"/>
      <c r="CA65068"/>
      <c r="CB65068"/>
      <c r="CC65068"/>
      <c r="CD65068"/>
      <c r="CE65068"/>
      <c r="CF65068"/>
      <c r="CG65068"/>
      <c r="CH65068"/>
      <c r="CI65068"/>
      <c r="CJ65068"/>
      <c r="CK65068"/>
      <c r="CL65068"/>
      <c r="CM65068"/>
      <c r="CN65068"/>
      <c r="CO65068"/>
      <c r="CP65068"/>
      <c r="CQ65068"/>
      <c r="CR65068"/>
      <c r="CS65068"/>
      <c r="CT65068"/>
      <c r="CU65068"/>
      <c r="CV65068"/>
      <c r="CW65068"/>
      <c r="CX65068"/>
      <c r="CY65068"/>
      <c r="CZ65068"/>
      <c r="DA65068"/>
      <c r="DB65068"/>
      <c r="DC65068"/>
      <c r="DD65068"/>
      <c r="DE65068"/>
      <c r="DF65068"/>
      <c r="DG65068"/>
      <c r="DH65068"/>
      <c r="DI65068"/>
      <c r="DJ65068"/>
      <c r="DK65068"/>
      <c r="DL65068"/>
      <c r="DM65068"/>
      <c r="DN65068"/>
      <c r="DO65068"/>
      <c r="DP65068"/>
      <c r="DQ65068"/>
      <c r="DR65068"/>
      <c r="DS65068"/>
      <c r="DT65068"/>
      <c r="DU65068"/>
      <c r="DV65068"/>
      <c r="DW65068"/>
      <c r="DX65068"/>
      <c r="DY65068"/>
      <c r="DZ65068"/>
      <c r="EA65068"/>
      <c r="EB65068"/>
      <c r="EC65068"/>
      <c r="ED65068"/>
      <c r="EE65068"/>
      <c r="EF65068"/>
      <c r="EG65068"/>
      <c r="EH65068"/>
      <c r="EI65068"/>
      <c r="EJ65068"/>
      <c r="EK65068"/>
      <c r="EL65068"/>
      <c r="EM65068"/>
      <c r="EN65068"/>
      <c r="EO65068"/>
      <c r="EP65068"/>
      <c r="EQ65068"/>
      <c r="ER65068"/>
      <c r="ES65068"/>
      <c r="ET65068"/>
      <c r="EU65068"/>
      <c r="EV65068"/>
      <c r="EW65068"/>
      <c r="EX65068"/>
      <c r="EY65068"/>
      <c r="EZ65068"/>
      <c r="FA65068"/>
      <c r="FB65068"/>
      <c r="FC65068"/>
      <c r="FD65068"/>
      <c r="FE65068"/>
      <c r="FF65068"/>
      <c r="FG65068"/>
      <c r="FH65068"/>
      <c r="FI65068"/>
      <c r="FJ65068"/>
      <c r="FK65068"/>
      <c r="FL65068"/>
      <c r="FM65068"/>
      <c r="FN65068"/>
      <c r="FO65068"/>
      <c r="FP65068"/>
      <c r="FQ65068"/>
      <c r="FR65068"/>
      <c r="FS65068"/>
      <c r="FT65068"/>
      <c r="FU65068"/>
      <c r="FV65068"/>
      <c r="FW65068"/>
      <c r="FX65068"/>
      <c r="FY65068"/>
      <c r="FZ65068"/>
      <c r="GA65068"/>
      <c r="GB65068"/>
      <c r="GC65068"/>
      <c r="GD65068"/>
      <c r="GE65068"/>
      <c r="GF65068"/>
      <c r="GG65068"/>
      <c r="GH65068"/>
      <c r="GI65068"/>
      <c r="GJ65068"/>
      <c r="GK65068"/>
      <c r="GL65068"/>
      <c r="GM65068"/>
      <c r="GN65068"/>
      <c r="GO65068"/>
      <c r="GP65068"/>
      <c r="GQ65068"/>
      <c r="GR65068"/>
      <c r="GS65068"/>
      <c r="GT65068"/>
      <c r="GU65068"/>
      <c r="GV65068"/>
    </row>
    <row r="65069" spans="1:204" ht="14.25">
      <c r="A65069" s="8"/>
      <c r="B65069" s="8"/>
      <c r="C65069"/>
      <c r="D65069"/>
      <c r="E65069"/>
      <c r="F65069"/>
      <c r="G65069"/>
      <c r="H65069"/>
      <c r="I65069"/>
      <c r="J65069"/>
      <c r="K65069"/>
      <c r="L65069"/>
      <c r="M65069"/>
      <c r="N65069"/>
      <c r="O65069"/>
      <c r="P65069"/>
      <c r="Q65069"/>
      <c r="R65069"/>
      <c r="S65069"/>
      <c r="T65069"/>
      <c r="U65069"/>
      <c r="V65069"/>
      <c r="W65069"/>
      <c r="X65069"/>
      <c r="Y65069"/>
      <c r="Z65069"/>
      <c r="AA65069"/>
      <c r="AB65069"/>
      <c r="AC65069"/>
      <c r="AD65069"/>
      <c r="AE65069"/>
      <c r="AF65069"/>
      <c r="AG65069"/>
      <c r="AH65069"/>
      <c r="AI65069"/>
      <c r="AJ65069"/>
      <c r="AK65069"/>
      <c r="AL65069"/>
      <c r="AM65069"/>
      <c r="AN65069"/>
      <c r="AO65069"/>
      <c r="AP65069"/>
      <c r="AQ65069"/>
      <c r="AR65069"/>
      <c r="AS65069"/>
      <c r="AT65069"/>
      <c r="AU65069"/>
      <c r="AV65069"/>
      <c r="AW65069"/>
      <c r="AX65069"/>
      <c r="AY65069"/>
      <c r="AZ65069"/>
      <c r="BA65069"/>
      <c r="BB65069"/>
      <c r="BC65069"/>
      <c r="BD65069"/>
      <c r="BE65069"/>
      <c r="BF65069"/>
      <c r="BG65069"/>
      <c r="BH65069"/>
      <c r="BI65069"/>
      <c r="BJ65069"/>
      <c r="BK65069"/>
      <c r="BL65069"/>
      <c r="BM65069"/>
      <c r="BN65069"/>
      <c r="BO65069"/>
      <c r="BP65069"/>
      <c r="BQ65069"/>
      <c r="BR65069"/>
      <c r="BS65069"/>
      <c r="BT65069"/>
      <c r="BU65069"/>
      <c r="BV65069"/>
      <c r="BW65069"/>
      <c r="BX65069"/>
      <c r="BY65069"/>
      <c r="BZ65069"/>
      <c r="CA65069"/>
      <c r="CB65069"/>
      <c r="CC65069"/>
      <c r="CD65069"/>
      <c r="CE65069"/>
      <c r="CF65069"/>
      <c r="CG65069"/>
      <c r="CH65069"/>
      <c r="CI65069"/>
      <c r="CJ65069"/>
      <c r="CK65069"/>
      <c r="CL65069"/>
      <c r="CM65069"/>
      <c r="CN65069"/>
      <c r="CO65069"/>
      <c r="CP65069"/>
      <c r="CQ65069"/>
      <c r="CR65069"/>
      <c r="CS65069"/>
      <c r="CT65069"/>
      <c r="CU65069"/>
      <c r="CV65069"/>
      <c r="CW65069"/>
      <c r="CX65069"/>
      <c r="CY65069"/>
      <c r="CZ65069"/>
      <c r="DA65069"/>
      <c r="DB65069"/>
      <c r="DC65069"/>
      <c r="DD65069"/>
      <c r="DE65069"/>
      <c r="DF65069"/>
      <c r="DG65069"/>
      <c r="DH65069"/>
      <c r="DI65069"/>
      <c r="DJ65069"/>
      <c r="DK65069"/>
      <c r="DL65069"/>
      <c r="DM65069"/>
      <c r="DN65069"/>
      <c r="DO65069"/>
      <c r="DP65069"/>
      <c r="DQ65069"/>
      <c r="DR65069"/>
      <c r="DS65069"/>
      <c r="DT65069"/>
      <c r="DU65069"/>
      <c r="DV65069"/>
      <c r="DW65069"/>
      <c r="DX65069"/>
      <c r="DY65069"/>
      <c r="DZ65069"/>
      <c r="EA65069"/>
      <c r="EB65069"/>
      <c r="EC65069"/>
      <c r="ED65069"/>
      <c r="EE65069"/>
      <c r="EF65069"/>
      <c r="EG65069"/>
      <c r="EH65069"/>
      <c r="EI65069"/>
      <c r="EJ65069"/>
      <c r="EK65069"/>
      <c r="EL65069"/>
      <c r="EM65069"/>
      <c r="EN65069"/>
      <c r="EO65069"/>
      <c r="EP65069"/>
      <c r="EQ65069"/>
      <c r="ER65069"/>
      <c r="ES65069"/>
      <c r="ET65069"/>
      <c r="EU65069"/>
      <c r="EV65069"/>
      <c r="EW65069"/>
      <c r="EX65069"/>
      <c r="EY65069"/>
      <c r="EZ65069"/>
      <c r="FA65069"/>
      <c r="FB65069"/>
      <c r="FC65069"/>
      <c r="FD65069"/>
      <c r="FE65069"/>
      <c r="FF65069"/>
      <c r="FG65069"/>
      <c r="FH65069"/>
      <c r="FI65069"/>
      <c r="FJ65069"/>
      <c r="FK65069"/>
      <c r="FL65069"/>
      <c r="FM65069"/>
      <c r="FN65069"/>
      <c r="FO65069"/>
      <c r="FP65069"/>
      <c r="FQ65069"/>
      <c r="FR65069"/>
      <c r="FS65069"/>
      <c r="FT65069"/>
      <c r="FU65069"/>
      <c r="FV65069"/>
      <c r="FW65069"/>
      <c r="FX65069"/>
      <c r="FY65069"/>
      <c r="FZ65069"/>
      <c r="GA65069"/>
      <c r="GB65069"/>
      <c r="GC65069"/>
      <c r="GD65069"/>
      <c r="GE65069"/>
      <c r="GF65069"/>
      <c r="GG65069"/>
      <c r="GH65069"/>
      <c r="GI65069"/>
      <c r="GJ65069"/>
      <c r="GK65069"/>
      <c r="GL65069"/>
      <c r="GM65069"/>
      <c r="GN65069"/>
      <c r="GO65069"/>
      <c r="GP65069"/>
      <c r="GQ65069"/>
      <c r="GR65069"/>
      <c r="GS65069"/>
      <c r="GT65069"/>
      <c r="GU65069"/>
      <c r="GV65069"/>
    </row>
    <row r="65070" spans="1:204" ht="14.25">
      <c r="A65070" s="8"/>
      <c r="B65070" s="8"/>
      <c r="C65070"/>
      <c r="D65070"/>
      <c r="E65070"/>
      <c r="F65070"/>
      <c r="G65070"/>
      <c r="H65070"/>
      <c r="I65070"/>
      <c r="J65070"/>
      <c r="K65070"/>
      <c r="L65070"/>
      <c r="M65070"/>
      <c r="N65070"/>
      <c r="O65070"/>
      <c r="P65070"/>
      <c r="Q65070"/>
      <c r="R65070"/>
      <c r="S65070"/>
      <c r="T65070"/>
      <c r="U65070"/>
      <c r="V65070"/>
      <c r="W65070"/>
      <c r="X65070"/>
      <c r="Y65070"/>
      <c r="Z65070"/>
      <c r="AA65070"/>
      <c r="AB65070"/>
      <c r="AC65070"/>
      <c r="AD65070"/>
      <c r="AE65070"/>
      <c r="AF65070"/>
      <c r="AG65070"/>
      <c r="AH65070"/>
      <c r="AI65070"/>
      <c r="AJ65070"/>
      <c r="AK65070"/>
      <c r="AL65070"/>
      <c r="AM65070"/>
      <c r="AN65070"/>
      <c r="AO65070"/>
      <c r="AP65070"/>
      <c r="AQ65070"/>
      <c r="AR65070"/>
      <c r="AS65070"/>
      <c r="AT65070"/>
      <c r="AU65070"/>
      <c r="AV65070"/>
      <c r="AW65070"/>
      <c r="AX65070"/>
      <c r="AY65070"/>
      <c r="AZ65070"/>
      <c r="BA65070"/>
      <c r="BB65070"/>
      <c r="BC65070"/>
      <c r="BD65070"/>
      <c r="BE65070"/>
      <c r="BF65070"/>
      <c r="BG65070"/>
      <c r="BH65070"/>
      <c r="BI65070"/>
      <c r="BJ65070"/>
      <c r="BK65070"/>
      <c r="BL65070"/>
      <c r="BM65070"/>
      <c r="BN65070"/>
      <c r="BO65070"/>
      <c r="BP65070"/>
      <c r="BQ65070"/>
      <c r="BR65070"/>
      <c r="BS65070"/>
      <c r="BT65070"/>
      <c r="BU65070"/>
      <c r="BV65070"/>
      <c r="BW65070"/>
      <c r="BX65070"/>
      <c r="BY65070"/>
      <c r="BZ65070"/>
      <c r="CA65070"/>
      <c r="CB65070"/>
      <c r="CC65070"/>
      <c r="CD65070"/>
      <c r="CE65070"/>
      <c r="CF65070"/>
      <c r="CG65070"/>
      <c r="CH65070"/>
      <c r="CI65070"/>
      <c r="CJ65070"/>
      <c r="CK65070"/>
      <c r="CL65070"/>
      <c r="CM65070"/>
      <c r="CN65070"/>
      <c r="CO65070"/>
      <c r="CP65070"/>
      <c r="CQ65070"/>
      <c r="CR65070"/>
      <c r="CS65070"/>
      <c r="CT65070"/>
      <c r="CU65070"/>
      <c r="CV65070"/>
      <c r="CW65070"/>
      <c r="CX65070"/>
      <c r="CY65070"/>
      <c r="CZ65070"/>
      <c r="DA65070"/>
      <c r="DB65070"/>
      <c r="DC65070"/>
      <c r="DD65070"/>
      <c r="DE65070"/>
      <c r="DF65070"/>
      <c r="DG65070"/>
      <c r="DH65070"/>
      <c r="DI65070"/>
      <c r="DJ65070"/>
      <c r="DK65070"/>
      <c r="DL65070"/>
      <c r="DM65070"/>
      <c r="DN65070"/>
      <c r="DO65070"/>
      <c r="DP65070"/>
      <c r="DQ65070"/>
      <c r="DR65070"/>
      <c r="DS65070"/>
      <c r="DT65070"/>
      <c r="DU65070"/>
      <c r="DV65070"/>
      <c r="DW65070"/>
      <c r="DX65070"/>
      <c r="DY65070"/>
      <c r="DZ65070"/>
      <c r="EA65070"/>
      <c r="EB65070"/>
      <c r="EC65070"/>
      <c r="ED65070"/>
      <c r="EE65070"/>
      <c r="EF65070"/>
      <c r="EG65070"/>
      <c r="EH65070"/>
      <c r="EI65070"/>
      <c r="EJ65070"/>
      <c r="EK65070"/>
      <c r="EL65070"/>
      <c r="EM65070"/>
      <c r="EN65070"/>
      <c r="EO65070"/>
      <c r="EP65070"/>
      <c r="EQ65070"/>
      <c r="ER65070"/>
      <c r="ES65070"/>
      <c r="ET65070"/>
      <c r="EU65070"/>
      <c r="EV65070"/>
      <c r="EW65070"/>
      <c r="EX65070"/>
      <c r="EY65070"/>
      <c r="EZ65070"/>
      <c r="FA65070"/>
      <c r="FB65070"/>
      <c r="FC65070"/>
      <c r="FD65070"/>
      <c r="FE65070"/>
      <c r="FF65070"/>
      <c r="FG65070"/>
      <c r="FH65070"/>
      <c r="FI65070"/>
      <c r="FJ65070"/>
      <c r="FK65070"/>
      <c r="FL65070"/>
      <c r="FM65070"/>
      <c r="FN65070"/>
      <c r="FO65070"/>
      <c r="FP65070"/>
      <c r="FQ65070"/>
      <c r="FR65070"/>
      <c r="FS65070"/>
      <c r="FT65070"/>
      <c r="FU65070"/>
      <c r="FV65070"/>
      <c r="FW65070"/>
      <c r="FX65070"/>
      <c r="FY65070"/>
      <c r="FZ65070"/>
      <c r="GA65070"/>
      <c r="GB65070"/>
      <c r="GC65070"/>
      <c r="GD65070"/>
      <c r="GE65070"/>
      <c r="GF65070"/>
      <c r="GG65070"/>
      <c r="GH65070"/>
      <c r="GI65070"/>
      <c r="GJ65070"/>
      <c r="GK65070"/>
      <c r="GL65070"/>
      <c r="GM65070"/>
      <c r="GN65070"/>
      <c r="GO65070"/>
      <c r="GP65070"/>
      <c r="GQ65070"/>
      <c r="GR65070"/>
      <c r="GS65070"/>
      <c r="GT65070"/>
      <c r="GU65070"/>
      <c r="GV65070"/>
    </row>
    <row r="65071" spans="1:204" ht="14.25">
      <c r="A65071" s="8"/>
      <c r="B65071" s="8"/>
      <c r="C65071"/>
      <c r="D65071"/>
      <c r="E65071"/>
      <c r="F65071"/>
      <c r="G65071"/>
      <c r="H65071"/>
      <c r="I65071"/>
      <c r="J65071"/>
      <c r="K65071"/>
      <c r="L65071"/>
      <c r="M65071"/>
      <c r="N65071"/>
      <c r="O65071"/>
      <c r="P65071"/>
      <c r="Q65071"/>
      <c r="R65071"/>
      <c r="S65071"/>
      <c r="T65071"/>
      <c r="U65071"/>
      <c r="V65071"/>
      <c r="W65071"/>
      <c r="X65071"/>
      <c r="Y65071"/>
      <c r="Z65071"/>
      <c r="AA65071"/>
      <c r="AB65071"/>
      <c r="AC65071"/>
      <c r="AD65071"/>
      <c r="AE65071"/>
      <c r="AF65071"/>
      <c r="AG65071"/>
      <c r="AH65071"/>
      <c r="AI65071"/>
      <c r="AJ65071"/>
      <c r="AK65071"/>
      <c r="AL65071"/>
      <c r="AM65071"/>
      <c r="AN65071"/>
      <c r="AO65071"/>
      <c r="AP65071"/>
      <c r="AQ65071"/>
      <c r="AR65071"/>
      <c r="AS65071"/>
      <c r="AT65071"/>
      <c r="AU65071"/>
      <c r="AV65071"/>
      <c r="AW65071"/>
      <c r="AX65071"/>
      <c r="AY65071"/>
      <c r="AZ65071"/>
      <c r="BA65071"/>
      <c r="BB65071"/>
      <c r="BC65071"/>
      <c r="BD65071"/>
      <c r="BE65071"/>
      <c r="BF65071"/>
      <c r="BG65071"/>
      <c r="BH65071"/>
      <c r="BI65071"/>
      <c r="BJ65071"/>
      <c r="BK65071"/>
      <c r="BL65071"/>
      <c r="BM65071"/>
      <c r="BN65071"/>
      <c r="BO65071"/>
      <c r="BP65071"/>
      <c r="BQ65071"/>
      <c r="BR65071"/>
      <c r="BS65071"/>
      <c r="BT65071"/>
      <c r="BU65071"/>
      <c r="BV65071"/>
      <c r="BW65071"/>
      <c r="BX65071"/>
      <c r="BY65071"/>
      <c r="BZ65071"/>
      <c r="CA65071"/>
      <c r="CB65071"/>
      <c r="CC65071"/>
      <c r="CD65071"/>
      <c r="CE65071"/>
      <c r="CF65071"/>
      <c r="CG65071"/>
      <c r="CH65071"/>
      <c r="CI65071"/>
      <c r="CJ65071"/>
      <c r="CK65071"/>
      <c r="CL65071"/>
      <c r="CM65071"/>
      <c r="CN65071"/>
      <c r="CO65071"/>
      <c r="CP65071"/>
      <c r="CQ65071"/>
      <c r="CR65071"/>
      <c r="CS65071"/>
      <c r="CT65071"/>
      <c r="CU65071"/>
      <c r="CV65071"/>
      <c r="CW65071"/>
      <c r="CX65071"/>
      <c r="CY65071"/>
      <c r="CZ65071"/>
      <c r="DA65071"/>
      <c r="DB65071"/>
      <c r="DC65071"/>
      <c r="DD65071"/>
      <c r="DE65071"/>
      <c r="DF65071"/>
      <c r="DG65071"/>
      <c r="DH65071"/>
      <c r="DI65071"/>
      <c r="DJ65071"/>
      <c r="DK65071"/>
      <c r="DL65071"/>
      <c r="DM65071"/>
      <c r="DN65071"/>
      <c r="DO65071"/>
      <c r="DP65071"/>
      <c r="DQ65071"/>
      <c r="DR65071"/>
      <c r="DS65071"/>
      <c r="DT65071"/>
      <c r="DU65071"/>
      <c r="DV65071"/>
      <c r="DW65071"/>
      <c r="DX65071"/>
      <c r="DY65071"/>
      <c r="DZ65071"/>
      <c r="EA65071"/>
      <c r="EB65071"/>
      <c r="EC65071"/>
      <c r="ED65071"/>
      <c r="EE65071"/>
      <c r="EF65071"/>
      <c r="EG65071"/>
      <c r="EH65071"/>
      <c r="EI65071"/>
      <c r="EJ65071"/>
      <c r="EK65071"/>
      <c r="EL65071"/>
      <c r="EM65071"/>
      <c r="EN65071"/>
      <c r="EO65071"/>
      <c r="EP65071"/>
      <c r="EQ65071"/>
      <c r="ER65071"/>
      <c r="ES65071"/>
      <c r="ET65071"/>
      <c r="EU65071"/>
      <c r="EV65071"/>
      <c r="EW65071"/>
      <c r="EX65071"/>
      <c r="EY65071"/>
      <c r="EZ65071"/>
      <c r="FA65071"/>
      <c r="FB65071"/>
      <c r="FC65071"/>
      <c r="FD65071"/>
      <c r="FE65071"/>
      <c r="FF65071"/>
      <c r="FG65071"/>
      <c r="FH65071"/>
      <c r="FI65071"/>
      <c r="FJ65071"/>
      <c r="FK65071"/>
      <c r="FL65071"/>
      <c r="FM65071"/>
      <c r="FN65071"/>
      <c r="FO65071"/>
      <c r="FP65071"/>
      <c r="FQ65071"/>
      <c r="FR65071"/>
      <c r="FS65071"/>
      <c r="FT65071"/>
      <c r="FU65071"/>
      <c r="FV65071"/>
      <c r="FW65071"/>
      <c r="FX65071"/>
      <c r="FY65071"/>
      <c r="FZ65071"/>
      <c r="GA65071"/>
      <c r="GB65071"/>
      <c r="GC65071"/>
      <c r="GD65071"/>
      <c r="GE65071"/>
      <c r="GF65071"/>
      <c r="GG65071"/>
      <c r="GH65071"/>
      <c r="GI65071"/>
      <c r="GJ65071"/>
      <c r="GK65071"/>
      <c r="GL65071"/>
      <c r="GM65071"/>
      <c r="GN65071"/>
      <c r="GO65071"/>
      <c r="GP65071"/>
      <c r="GQ65071"/>
      <c r="GR65071"/>
      <c r="GS65071"/>
      <c r="GT65071"/>
      <c r="GU65071"/>
      <c r="GV65071"/>
    </row>
    <row r="65072" spans="1:204" ht="14.25">
      <c r="A65072" s="8"/>
      <c r="B65072" s="8"/>
      <c r="C65072"/>
      <c r="D65072"/>
      <c r="E65072"/>
      <c r="F65072"/>
      <c r="G65072"/>
      <c r="H65072"/>
      <c r="I65072"/>
      <c r="J65072"/>
      <c r="K65072"/>
      <c r="L65072"/>
      <c r="M65072"/>
      <c r="N65072"/>
      <c r="O65072"/>
      <c r="P65072"/>
      <c r="Q65072"/>
      <c r="R65072"/>
      <c r="S65072"/>
      <c r="T65072"/>
      <c r="U65072"/>
      <c r="V65072"/>
      <c r="W65072"/>
      <c r="X65072"/>
      <c r="Y65072"/>
      <c r="Z65072"/>
      <c r="AA65072"/>
      <c r="AB65072"/>
      <c r="AC65072"/>
      <c r="AD65072"/>
      <c r="AE65072"/>
      <c r="AF65072"/>
      <c r="AG65072"/>
      <c r="AH65072"/>
      <c r="AI65072"/>
      <c r="AJ65072"/>
      <c r="AK65072"/>
      <c r="AL65072"/>
      <c r="AM65072"/>
      <c r="AN65072"/>
      <c r="AO65072"/>
      <c r="AP65072"/>
      <c r="AQ65072"/>
      <c r="AR65072"/>
      <c r="AS65072"/>
      <c r="AT65072"/>
      <c r="AU65072"/>
      <c r="AV65072"/>
      <c r="AW65072"/>
      <c r="AX65072"/>
      <c r="AY65072"/>
      <c r="AZ65072"/>
      <c r="BA65072"/>
      <c r="BB65072"/>
      <c r="BC65072"/>
      <c r="BD65072"/>
      <c r="BE65072"/>
      <c r="BF65072"/>
      <c r="BG65072"/>
      <c r="BH65072"/>
      <c r="BI65072"/>
      <c r="BJ65072"/>
      <c r="BK65072"/>
      <c r="BL65072"/>
      <c r="BM65072"/>
      <c r="BN65072"/>
      <c r="BO65072"/>
      <c r="BP65072"/>
      <c r="BQ65072"/>
      <c r="BR65072"/>
      <c r="BS65072"/>
      <c r="BT65072"/>
      <c r="BU65072"/>
      <c r="BV65072"/>
      <c r="BW65072"/>
      <c r="BX65072"/>
      <c r="BY65072"/>
      <c r="BZ65072"/>
      <c r="CA65072"/>
      <c r="CB65072"/>
      <c r="CC65072"/>
      <c r="CD65072"/>
      <c r="CE65072"/>
      <c r="CF65072"/>
      <c r="CG65072"/>
      <c r="CH65072"/>
      <c r="CI65072"/>
      <c r="CJ65072"/>
      <c r="CK65072"/>
      <c r="CL65072"/>
      <c r="CM65072"/>
      <c r="CN65072"/>
      <c r="CO65072"/>
      <c r="CP65072"/>
      <c r="CQ65072"/>
      <c r="CR65072"/>
      <c r="CS65072"/>
      <c r="CT65072"/>
      <c r="CU65072"/>
      <c r="CV65072"/>
      <c r="CW65072"/>
      <c r="CX65072"/>
      <c r="CY65072"/>
      <c r="CZ65072"/>
      <c r="DA65072"/>
      <c r="DB65072"/>
      <c r="DC65072"/>
      <c r="DD65072"/>
      <c r="DE65072"/>
      <c r="DF65072"/>
      <c r="DG65072"/>
      <c r="DH65072"/>
      <c r="DI65072"/>
      <c r="DJ65072"/>
      <c r="DK65072"/>
      <c r="DL65072"/>
      <c r="DM65072"/>
      <c r="DN65072"/>
      <c r="DO65072"/>
      <c r="DP65072"/>
      <c r="DQ65072"/>
      <c r="DR65072"/>
      <c r="DS65072"/>
      <c r="DT65072"/>
      <c r="DU65072"/>
      <c r="DV65072"/>
      <c r="DW65072"/>
      <c r="DX65072"/>
      <c r="DY65072"/>
      <c r="DZ65072"/>
      <c r="EA65072"/>
      <c r="EB65072"/>
      <c r="EC65072"/>
      <c r="ED65072"/>
      <c r="EE65072"/>
      <c r="EF65072"/>
      <c r="EG65072"/>
      <c r="EH65072"/>
      <c r="EI65072"/>
      <c r="EJ65072"/>
      <c r="EK65072"/>
      <c r="EL65072"/>
      <c r="EM65072"/>
      <c r="EN65072"/>
      <c r="EO65072"/>
      <c r="EP65072"/>
      <c r="EQ65072"/>
      <c r="ER65072"/>
      <c r="ES65072"/>
      <c r="ET65072"/>
      <c r="EU65072"/>
      <c r="EV65072"/>
      <c r="EW65072"/>
      <c r="EX65072"/>
      <c r="EY65072"/>
      <c r="EZ65072"/>
      <c r="FA65072"/>
      <c r="FB65072"/>
      <c r="FC65072"/>
      <c r="FD65072"/>
      <c r="FE65072"/>
      <c r="FF65072"/>
      <c r="FG65072"/>
      <c r="FH65072"/>
      <c r="FI65072"/>
      <c r="FJ65072"/>
      <c r="FK65072"/>
      <c r="FL65072"/>
      <c r="FM65072"/>
      <c r="FN65072"/>
      <c r="FO65072"/>
      <c r="FP65072"/>
      <c r="FQ65072"/>
      <c r="FR65072"/>
      <c r="FS65072"/>
      <c r="FT65072"/>
      <c r="FU65072"/>
      <c r="FV65072"/>
      <c r="FW65072"/>
      <c r="FX65072"/>
      <c r="FY65072"/>
      <c r="FZ65072"/>
      <c r="GA65072"/>
      <c r="GB65072"/>
      <c r="GC65072"/>
      <c r="GD65072"/>
      <c r="GE65072"/>
      <c r="GF65072"/>
      <c r="GG65072"/>
      <c r="GH65072"/>
      <c r="GI65072"/>
      <c r="GJ65072"/>
      <c r="GK65072"/>
      <c r="GL65072"/>
      <c r="GM65072"/>
      <c r="GN65072"/>
      <c r="GO65072"/>
      <c r="GP65072"/>
      <c r="GQ65072"/>
      <c r="GR65072"/>
      <c r="GS65072"/>
      <c r="GT65072"/>
      <c r="GU65072"/>
      <c r="GV65072"/>
    </row>
    <row r="65073" spans="1:204" ht="14.25">
      <c r="A65073" s="8"/>
      <c r="B65073" s="8"/>
      <c r="C65073"/>
      <c r="D65073"/>
      <c r="E65073"/>
      <c r="F65073"/>
      <c r="G65073"/>
      <c r="H65073"/>
      <c r="I65073"/>
      <c r="J65073"/>
      <c r="K65073"/>
      <c r="L65073"/>
      <c r="M65073"/>
      <c r="N65073"/>
      <c r="O65073"/>
      <c r="P65073"/>
      <c r="Q65073"/>
      <c r="R65073"/>
      <c r="S65073"/>
      <c r="T65073"/>
      <c r="U65073"/>
      <c r="V65073"/>
      <c r="W65073"/>
      <c r="X65073"/>
      <c r="Y65073"/>
      <c r="Z65073"/>
      <c r="AA65073"/>
      <c r="AB65073"/>
      <c r="AC65073"/>
      <c r="AD65073"/>
      <c r="AE65073"/>
      <c r="AF65073"/>
      <c r="AG65073"/>
      <c r="AH65073"/>
      <c r="AI65073"/>
      <c r="AJ65073"/>
      <c r="AK65073"/>
      <c r="AL65073"/>
      <c r="AM65073"/>
      <c r="AN65073"/>
      <c r="AO65073"/>
      <c r="AP65073"/>
      <c r="AQ65073"/>
      <c r="AR65073"/>
      <c r="AS65073"/>
      <c r="AT65073"/>
      <c r="AU65073"/>
      <c r="AV65073"/>
      <c r="AW65073"/>
      <c r="AX65073"/>
      <c r="AY65073"/>
      <c r="AZ65073"/>
      <c r="BA65073"/>
      <c r="BB65073"/>
      <c r="BC65073"/>
      <c r="BD65073"/>
      <c r="BE65073"/>
      <c r="BF65073"/>
      <c r="BG65073"/>
      <c r="BH65073"/>
      <c r="BI65073"/>
      <c r="BJ65073"/>
      <c r="BK65073"/>
      <c r="BL65073"/>
      <c r="BM65073"/>
      <c r="BN65073"/>
      <c r="BO65073"/>
      <c r="BP65073"/>
      <c r="BQ65073"/>
      <c r="BR65073"/>
      <c r="BS65073"/>
      <c r="BT65073"/>
      <c r="BU65073"/>
      <c r="BV65073"/>
      <c r="BW65073"/>
      <c r="BX65073"/>
      <c r="BY65073"/>
      <c r="BZ65073"/>
      <c r="CA65073"/>
      <c r="CB65073"/>
      <c r="CC65073"/>
      <c r="CD65073"/>
      <c r="CE65073"/>
      <c r="CF65073"/>
      <c r="CG65073"/>
      <c r="CH65073"/>
      <c r="CI65073"/>
      <c r="CJ65073"/>
      <c r="CK65073"/>
      <c r="CL65073"/>
      <c r="CM65073"/>
      <c r="CN65073"/>
      <c r="CO65073"/>
      <c r="CP65073"/>
      <c r="CQ65073"/>
      <c r="CR65073"/>
      <c r="CS65073"/>
      <c r="CT65073"/>
      <c r="CU65073"/>
      <c r="CV65073"/>
      <c r="CW65073"/>
      <c r="CX65073"/>
      <c r="CY65073"/>
      <c r="CZ65073"/>
      <c r="DA65073"/>
      <c r="DB65073"/>
      <c r="DC65073"/>
      <c r="DD65073"/>
      <c r="DE65073"/>
      <c r="DF65073"/>
      <c r="DG65073"/>
      <c r="DH65073"/>
      <c r="DI65073"/>
      <c r="DJ65073"/>
      <c r="DK65073"/>
      <c r="DL65073"/>
      <c r="DM65073"/>
      <c r="DN65073"/>
      <c r="DO65073"/>
      <c r="DP65073"/>
      <c r="DQ65073"/>
      <c r="DR65073"/>
      <c r="DS65073"/>
      <c r="DT65073"/>
      <c r="DU65073"/>
      <c r="DV65073"/>
      <c r="DW65073"/>
      <c r="DX65073"/>
      <c r="DY65073"/>
      <c r="DZ65073"/>
      <c r="EA65073"/>
      <c r="EB65073"/>
      <c r="EC65073"/>
      <c r="ED65073"/>
      <c r="EE65073"/>
      <c r="EF65073"/>
      <c r="EG65073"/>
      <c r="EH65073"/>
      <c r="EI65073"/>
      <c r="EJ65073"/>
      <c r="EK65073"/>
      <c r="EL65073"/>
      <c r="EM65073"/>
      <c r="EN65073"/>
      <c r="EO65073"/>
      <c r="EP65073"/>
      <c r="EQ65073"/>
      <c r="ER65073"/>
      <c r="ES65073"/>
      <c r="ET65073"/>
      <c r="EU65073"/>
      <c r="EV65073"/>
      <c r="EW65073"/>
      <c r="EX65073"/>
      <c r="EY65073"/>
      <c r="EZ65073"/>
      <c r="FA65073"/>
      <c r="FB65073"/>
      <c r="FC65073"/>
      <c r="FD65073"/>
      <c r="FE65073"/>
      <c r="FF65073"/>
      <c r="FG65073"/>
      <c r="FH65073"/>
      <c r="FI65073"/>
      <c r="FJ65073"/>
      <c r="FK65073"/>
      <c r="FL65073"/>
      <c r="FM65073"/>
      <c r="FN65073"/>
      <c r="FO65073"/>
      <c r="FP65073"/>
      <c r="FQ65073"/>
      <c r="FR65073"/>
      <c r="FS65073"/>
      <c r="FT65073"/>
      <c r="FU65073"/>
      <c r="FV65073"/>
      <c r="FW65073"/>
      <c r="FX65073"/>
      <c r="FY65073"/>
      <c r="FZ65073"/>
      <c r="GA65073"/>
      <c r="GB65073"/>
      <c r="GC65073"/>
      <c r="GD65073"/>
      <c r="GE65073"/>
      <c r="GF65073"/>
      <c r="GG65073"/>
      <c r="GH65073"/>
      <c r="GI65073"/>
      <c r="GJ65073"/>
      <c r="GK65073"/>
      <c r="GL65073"/>
      <c r="GM65073"/>
      <c r="GN65073"/>
      <c r="GO65073"/>
      <c r="GP65073"/>
      <c r="GQ65073"/>
      <c r="GR65073"/>
      <c r="GS65073"/>
      <c r="GT65073"/>
      <c r="GU65073"/>
      <c r="GV65073"/>
    </row>
    <row r="65074" spans="1:204" ht="14.25">
      <c r="A65074" s="8"/>
      <c r="B65074" s="8"/>
      <c r="C65074"/>
      <c r="D65074"/>
      <c r="E65074"/>
      <c r="F65074"/>
      <c r="G65074"/>
      <c r="H65074"/>
      <c r="I65074"/>
      <c r="J65074"/>
      <c r="K65074"/>
      <c r="L65074"/>
      <c r="M65074"/>
      <c r="N65074"/>
      <c r="O65074"/>
      <c r="P65074"/>
      <c r="Q65074"/>
      <c r="R65074"/>
      <c r="S65074"/>
      <c r="T65074"/>
      <c r="U65074"/>
      <c r="V65074"/>
      <c r="W65074"/>
      <c r="X65074"/>
      <c r="Y65074"/>
      <c r="Z65074"/>
      <c r="AA65074"/>
      <c r="AB65074"/>
      <c r="AC65074"/>
      <c r="AD65074"/>
      <c r="AE65074"/>
      <c r="AF65074"/>
      <c r="AG65074"/>
      <c r="AH65074"/>
      <c r="AI65074"/>
      <c r="AJ65074"/>
      <c r="AK65074"/>
      <c r="AL65074"/>
      <c r="AM65074"/>
      <c r="AN65074"/>
      <c r="AO65074"/>
      <c r="AP65074"/>
      <c r="AQ65074"/>
      <c r="AR65074"/>
      <c r="AS65074"/>
      <c r="AT65074"/>
      <c r="AU65074"/>
      <c r="AV65074"/>
      <c r="AW65074"/>
      <c r="AX65074"/>
      <c r="AY65074"/>
      <c r="AZ65074"/>
      <c r="BA65074"/>
      <c r="BB65074"/>
      <c r="BC65074"/>
      <c r="BD65074"/>
      <c r="BE65074"/>
      <c r="BF65074"/>
      <c r="BG65074"/>
      <c r="BH65074"/>
      <c r="BI65074"/>
      <c r="BJ65074"/>
      <c r="BK65074"/>
      <c r="BL65074"/>
      <c r="BM65074"/>
      <c r="BN65074"/>
      <c r="BO65074"/>
      <c r="BP65074"/>
      <c r="BQ65074"/>
      <c r="BR65074"/>
      <c r="BS65074"/>
      <c r="BT65074"/>
      <c r="BU65074"/>
      <c r="BV65074"/>
      <c r="BW65074"/>
      <c r="BX65074"/>
      <c r="BY65074"/>
      <c r="BZ65074"/>
      <c r="CA65074"/>
      <c r="CB65074"/>
      <c r="CC65074"/>
      <c r="CD65074"/>
      <c r="CE65074"/>
      <c r="CF65074"/>
      <c r="CG65074"/>
      <c r="CH65074"/>
      <c r="CI65074"/>
      <c r="CJ65074"/>
      <c r="CK65074"/>
      <c r="CL65074"/>
      <c r="CM65074"/>
      <c r="CN65074"/>
      <c r="CO65074"/>
      <c r="CP65074"/>
      <c r="CQ65074"/>
      <c r="CR65074"/>
      <c r="CS65074"/>
      <c r="CT65074"/>
      <c r="CU65074"/>
      <c r="CV65074"/>
      <c r="CW65074"/>
      <c r="CX65074"/>
      <c r="CY65074"/>
      <c r="CZ65074"/>
      <c r="DA65074"/>
      <c r="DB65074"/>
      <c r="DC65074"/>
      <c r="DD65074"/>
      <c r="DE65074"/>
      <c r="DF65074"/>
      <c r="DG65074"/>
      <c r="DH65074"/>
      <c r="DI65074"/>
      <c r="DJ65074"/>
      <c r="DK65074"/>
      <c r="DL65074"/>
      <c r="DM65074"/>
      <c r="DN65074"/>
      <c r="DO65074"/>
      <c r="DP65074"/>
      <c r="DQ65074"/>
      <c r="DR65074"/>
      <c r="DS65074"/>
      <c r="DT65074"/>
      <c r="DU65074"/>
      <c r="DV65074"/>
      <c r="DW65074"/>
      <c r="DX65074"/>
      <c r="DY65074"/>
      <c r="DZ65074"/>
      <c r="EA65074"/>
      <c r="EB65074"/>
      <c r="EC65074"/>
      <c r="ED65074"/>
      <c r="EE65074"/>
      <c r="EF65074"/>
      <c r="EG65074"/>
      <c r="EH65074"/>
      <c r="EI65074"/>
      <c r="EJ65074"/>
      <c r="EK65074"/>
      <c r="EL65074"/>
      <c r="EM65074"/>
      <c r="EN65074"/>
      <c r="EO65074"/>
      <c r="EP65074"/>
      <c r="EQ65074"/>
      <c r="ER65074"/>
      <c r="ES65074"/>
      <c r="ET65074"/>
      <c r="EU65074"/>
      <c r="EV65074"/>
      <c r="EW65074"/>
      <c r="EX65074"/>
      <c r="EY65074"/>
      <c r="EZ65074"/>
      <c r="FA65074"/>
      <c r="FB65074"/>
      <c r="FC65074"/>
      <c r="FD65074"/>
      <c r="FE65074"/>
      <c r="FF65074"/>
      <c r="FG65074"/>
      <c r="FH65074"/>
      <c r="FI65074"/>
      <c r="FJ65074"/>
      <c r="FK65074"/>
      <c r="FL65074"/>
      <c r="FM65074"/>
      <c r="FN65074"/>
      <c r="FO65074"/>
      <c r="FP65074"/>
      <c r="FQ65074"/>
      <c r="FR65074"/>
      <c r="FS65074"/>
      <c r="FT65074"/>
      <c r="FU65074"/>
      <c r="FV65074"/>
      <c r="FW65074"/>
      <c r="FX65074"/>
      <c r="FY65074"/>
      <c r="FZ65074"/>
      <c r="GA65074"/>
      <c r="GB65074"/>
      <c r="GC65074"/>
      <c r="GD65074"/>
      <c r="GE65074"/>
      <c r="GF65074"/>
      <c r="GG65074"/>
      <c r="GH65074"/>
      <c r="GI65074"/>
      <c r="GJ65074"/>
      <c r="GK65074"/>
      <c r="GL65074"/>
      <c r="GM65074"/>
      <c r="GN65074"/>
      <c r="GO65074"/>
      <c r="GP65074"/>
      <c r="GQ65074"/>
      <c r="GR65074"/>
      <c r="GS65074"/>
      <c r="GT65074"/>
      <c r="GU65074"/>
      <c r="GV65074"/>
    </row>
    <row r="65075" spans="1:204" ht="14.25">
      <c r="A65075" s="8"/>
      <c r="B65075" s="8"/>
      <c r="C65075"/>
      <c r="D65075"/>
      <c r="E65075"/>
      <c r="F65075"/>
      <c r="G65075"/>
      <c r="H65075"/>
      <c r="I65075"/>
      <c r="J65075"/>
      <c r="K65075"/>
      <c r="L65075"/>
      <c r="M65075"/>
      <c r="N65075"/>
      <c r="O65075"/>
      <c r="P65075"/>
      <c r="Q65075"/>
      <c r="R65075"/>
      <c r="S65075"/>
      <c r="T65075"/>
      <c r="U65075"/>
      <c r="V65075"/>
      <c r="W65075"/>
      <c r="X65075"/>
      <c r="Y65075"/>
      <c r="Z65075"/>
      <c r="AA65075"/>
      <c r="AB65075"/>
      <c r="AC65075"/>
      <c r="AD65075"/>
      <c r="AE65075"/>
      <c r="AF65075"/>
      <c r="AG65075"/>
      <c r="AH65075"/>
      <c r="AI65075"/>
      <c r="AJ65075"/>
      <c r="AK65075"/>
      <c r="AL65075"/>
      <c r="AM65075"/>
      <c r="AN65075"/>
      <c r="AO65075"/>
      <c r="AP65075"/>
      <c r="AQ65075"/>
      <c r="AR65075"/>
      <c r="AS65075"/>
      <c r="AT65075"/>
      <c r="AU65075"/>
      <c r="AV65075"/>
      <c r="AW65075"/>
      <c r="AX65075"/>
      <c r="AY65075"/>
      <c r="AZ65075"/>
      <c r="BA65075"/>
      <c r="BB65075"/>
      <c r="BC65075"/>
      <c r="BD65075"/>
      <c r="BE65075"/>
      <c r="BF65075"/>
      <c r="BG65075"/>
      <c r="BH65075"/>
      <c r="BI65075"/>
      <c r="BJ65075"/>
      <c r="BK65075"/>
      <c r="BL65075"/>
      <c r="BM65075"/>
      <c r="BN65075"/>
      <c r="BO65075"/>
      <c r="BP65075"/>
      <c r="BQ65075"/>
      <c r="BR65075"/>
      <c r="BS65075"/>
      <c r="BT65075"/>
      <c r="BU65075"/>
      <c r="BV65075"/>
      <c r="BW65075"/>
      <c r="BX65075"/>
      <c r="BY65075"/>
      <c r="BZ65075"/>
      <c r="CA65075"/>
      <c r="CB65075"/>
      <c r="CC65075"/>
      <c r="CD65075"/>
      <c r="CE65075"/>
      <c r="CF65075"/>
      <c r="CG65075"/>
      <c r="CH65075"/>
      <c r="CI65075"/>
      <c r="CJ65075"/>
      <c r="CK65075"/>
      <c r="CL65075"/>
      <c r="CM65075"/>
      <c r="CN65075"/>
      <c r="CO65075"/>
      <c r="CP65075"/>
      <c r="CQ65075"/>
      <c r="CR65075"/>
      <c r="CS65075"/>
      <c r="CT65075"/>
      <c r="CU65075"/>
      <c r="CV65075"/>
      <c r="CW65075"/>
      <c r="CX65075"/>
      <c r="CY65075"/>
      <c r="CZ65075"/>
      <c r="DA65075"/>
      <c r="DB65075"/>
      <c r="DC65075"/>
      <c r="DD65075"/>
      <c r="DE65075"/>
      <c r="DF65075"/>
      <c r="DG65075"/>
      <c r="DH65075"/>
      <c r="DI65075"/>
      <c r="DJ65075"/>
      <c r="DK65075"/>
      <c r="DL65075"/>
      <c r="DM65075"/>
      <c r="DN65075"/>
      <c r="DO65075"/>
      <c r="DP65075"/>
      <c r="DQ65075"/>
      <c r="DR65075"/>
      <c r="DS65075"/>
      <c r="DT65075"/>
      <c r="DU65075"/>
      <c r="DV65075"/>
      <c r="DW65075"/>
      <c r="DX65075"/>
      <c r="DY65075"/>
      <c r="DZ65075"/>
      <c r="EA65075"/>
      <c r="EB65075"/>
      <c r="EC65075"/>
      <c r="ED65075"/>
      <c r="EE65075"/>
      <c r="EF65075"/>
      <c r="EG65075"/>
      <c r="EH65075"/>
      <c r="EI65075"/>
      <c r="EJ65075"/>
      <c r="EK65075"/>
      <c r="EL65075"/>
      <c r="EM65075"/>
      <c r="EN65075"/>
      <c r="EO65075"/>
      <c r="EP65075"/>
      <c r="EQ65075"/>
      <c r="ER65075"/>
      <c r="ES65075"/>
      <c r="ET65075"/>
      <c r="EU65075"/>
      <c r="EV65075"/>
      <c r="EW65075"/>
      <c r="EX65075"/>
      <c r="EY65075"/>
      <c r="EZ65075"/>
      <c r="FA65075"/>
      <c r="FB65075"/>
      <c r="FC65075"/>
      <c r="FD65075"/>
      <c r="FE65075"/>
      <c r="FF65075"/>
      <c r="FG65075"/>
      <c r="FH65075"/>
      <c r="FI65075"/>
      <c r="FJ65075"/>
      <c r="FK65075"/>
      <c r="FL65075"/>
      <c r="FM65075"/>
      <c r="FN65075"/>
      <c r="FO65075"/>
      <c r="FP65075"/>
      <c r="FQ65075"/>
      <c r="FR65075"/>
      <c r="FS65075"/>
      <c r="FT65075"/>
      <c r="FU65075"/>
      <c r="FV65075"/>
      <c r="FW65075"/>
      <c r="FX65075"/>
      <c r="FY65075"/>
      <c r="FZ65075"/>
      <c r="GA65075"/>
      <c r="GB65075"/>
      <c r="GC65075"/>
      <c r="GD65075"/>
      <c r="GE65075"/>
      <c r="GF65075"/>
      <c r="GG65075"/>
      <c r="GH65075"/>
      <c r="GI65075"/>
      <c r="GJ65075"/>
      <c r="GK65075"/>
      <c r="GL65075"/>
      <c r="GM65075"/>
      <c r="GN65075"/>
      <c r="GO65075"/>
      <c r="GP65075"/>
      <c r="GQ65075"/>
      <c r="GR65075"/>
      <c r="GS65075"/>
      <c r="GT65075"/>
      <c r="GU65075"/>
      <c r="GV65075"/>
    </row>
    <row r="65076" spans="1:204" ht="14.25">
      <c r="A65076" s="8"/>
      <c r="B65076" s="8"/>
      <c r="C65076"/>
      <c r="D65076"/>
      <c r="E65076"/>
      <c r="F65076"/>
      <c r="G65076"/>
      <c r="H65076"/>
      <c r="I65076"/>
      <c r="J65076"/>
      <c r="K65076"/>
      <c r="L65076"/>
      <c r="M65076"/>
      <c r="N65076"/>
      <c r="O65076"/>
      <c r="P65076"/>
      <c r="Q65076"/>
      <c r="R65076"/>
      <c r="S65076"/>
      <c r="T65076"/>
      <c r="U65076"/>
      <c r="V65076"/>
      <c r="W65076"/>
      <c r="X65076"/>
      <c r="Y65076"/>
      <c r="Z65076"/>
      <c r="AA65076"/>
      <c r="AB65076"/>
      <c r="AC65076"/>
      <c r="AD65076"/>
      <c r="AE65076"/>
      <c r="AF65076"/>
      <c r="AG65076"/>
      <c r="AH65076"/>
      <c r="AI65076"/>
      <c r="AJ65076"/>
      <c r="AK65076"/>
      <c r="AL65076"/>
      <c r="AM65076"/>
      <c r="AN65076"/>
      <c r="AO65076"/>
      <c r="AP65076"/>
      <c r="AQ65076"/>
      <c r="AR65076"/>
      <c r="AS65076"/>
      <c r="AT65076"/>
      <c r="AU65076"/>
      <c r="AV65076"/>
      <c r="AW65076"/>
      <c r="AX65076"/>
      <c r="AY65076"/>
      <c r="AZ65076"/>
      <c r="BA65076"/>
      <c r="BB65076"/>
      <c r="BC65076"/>
      <c r="BD65076"/>
      <c r="BE65076"/>
      <c r="BF65076"/>
      <c r="BG65076"/>
      <c r="BH65076"/>
      <c r="BI65076"/>
      <c r="BJ65076"/>
      <c r="BK65076"/>
      <c r="BL65076"/>
      <c r="BM65076"/>
      <c r="BN65076"/>
      <c r="BO65076"/>
      <c r="BP65076"/>
      <c r="BQ65076"/>
      <c r="BR65076"/>
      <c r="BS65076"/>
      <c r="BT65076"/>
      <c r="BU65076"/>
      <c r="BV65076"/>
      <c r="BW65076"/>
      <c r="BX65076"/>
      <c r="BY65076"/>
      <c r="BZ65076"/>
      <c r="CA65076"/>
      <c r="CB65076"/>
      <c r="CC65076"/>
      <c r="CD65076"/>
      <c r="CE65076"/>
      <c r="CF65076"/>
      <c r="CG65076"/>
      <c r="CH65076"/>
      <c r="CI65076"/>
      <c r="CJ65076"/>
      <c r="CK65076"/>
      <c r="CL65076"/>
      <c r="CM65076"/>
      <c r="CN65076"/>
      <c r="CO65076"/>
      <c r="CP65076"/>
      <c r="CQ65076"/>
      <c r="CR65076"/>
      <c r="CS65076"/>
      <c r="CT65076"/>
      <c r="CU65076"/>
      <c r="CV65076"/>
      <c r="CW65076"/>
      <c r="CX65076"/>
      <c r="CY65076"/>
      <c r="CZ65076"/>
      <c r="DA65076"/>
      <c r="DB65076"/>
      <c r="DC65076"/>
      <c r="DD65076"/>
      <c r="DE65076"/>
      <c r="DF65076"/>
      <c r="DG65076"/>
      <c r="DH65076"/>
      <c r="DI65076"/>
      <c r="DJ65076"/>
      <c r="DK65076"/>
      <c r="DL65076"/>
      <c r="DM65076"/>
      <c r="DN65076"/>
      <c r="DO65076"/>
      <c r="DP65076"/>
      <c r="DQ65076"/>
      <c r="DR65076"/>
      <c r="DS65076"/>
      <c r="DT65076"/>
      <c r="DU65076"/>
      <c r="DV65076"/>
      <c r="DW65076"/>
      <c r="DX65076"/>
      <c r="DY65076"/>
      <c r="DZ65076"/>
      <c r="EA65076"/>
      <c r="EB65076"/>
      <c r="EC65076"/>
      <c r="ED65076"/>
      <c r="EE65076"/>
      <c r="EF65076"/>
      <c r="EG65076"/>
      <c r="EH65076"/>
      <c r="EI65076"/>
      <c r="EJ65076"/>
      <c r="EK65076"/>
      <c r="EL65076"/>
      <c r="EM65076"/>
      <c r="EN65076"/>
      <c r="EO65076"/>
      <c r="EP65076"/>
      <c r="EQ65076"/>
      <c r="ER65076"/>
      <c r="ES65076"/>
      <c r="ET65076"/>
      <c r="EU65076"/>
      <c r="EV65076"/>
      <c r="EW65076"/>
      <c r="EX65076"/>
      <c r="EY65076"/>
      <c r="EZ65076"/>
      <c r="FA65076"/>
      <c r="FB65076"/>
      <c r="FC65076"/>
      <c r="FD65076"/>
      <c r="FE65076"/>
      <c r="FF65076"/>
      <c r="FG65076"/>
      <c r="FH65076"/>
      <c r="FI65076"/>
      <c r="FJ65076"/>
      <c r="FK65076"/>
      <c r="FL65076"/>
      <c r="FM65076"/>
      <c r="FN65076"/>
      <c r="FO65076"/>
      <c r="FP65076"/>
      <c r="FQ65076"/>
      <c r="FR65076"/>
      <c r="FS65076"/>
      <c r="FT65076"/>
      <c r="FU65076"/>
      <c r="FV65076"/>
      <c r="FW65076"/>
      <c r="FX65076"/>
      <c r="FY65076"/>
      <c r="FZ65076"/>
      <c r="GA65076"/>
      <c r="GB65076"/>
      <c r="GC65076"/>
      <c r="GD65076"/>
      <c r="GE65076"/>
      <c r="GF65076"/>
      <c r="GG65076"/>
      <c r="GH65076"/>
      <c r="GI65076"/>
      <c r="GJ65076"/>
      <c r="GK65076"/>
      <c r="GL65076"/>
      <c r="GM65076"/>
      <c r="GN65076"/>
      <c r="GO65076"/>
      <c r="GP65076"/>
      <c r="GQ65076"/>
      <c r="GR65076"/>
      <c r="GS65076"/>
      <c r="GT65076"/>
      <c r="GU65076"/>
      <c r="GV65076"/>
    </row>
    <row r="65077" spans="1:204" ht="14.25">
      <c r="A65077" s="8"/>
      <c r="B65077" s="8"/>
      <c r="C65077"/>
      <c r="D65077"/>
      <c r="E65077"/>
      <c r="F65077"/>
      <c r="G65077"/>
      <c r="H65077"/>
      <c r="I65077"/>
      <c r="J65077"/>
      <c r="K65077"/>
      <c r="L65077"/>
      <c r="M65077"/>
      <c r="N65077"/>
      <c r="O65077"/>
      <c r="P65077"/>
      <c r="Q65077"/>
      <c r="R65077"/>
      <c r="S65077"/>
      <c r="T65077"/>
      <c r="U65077"/>
      <c r="V65077"/>
      <c r="W65077"/>
      <c r="X65077"/>
      <c r="Y65077"/>
      <c r="Z65077"/>
      <c r="AA65077"/>
      <c r="AB65077"/>
      <c r="AC65077"/>
      <c r="AD65077"/>
      <c r="AE65077"/>
      <c r="AF65077"/>
      <c r="AG65077"/>
      <c r="AH65077"/>
      <c r="AI65077"/>
      <c r="AJ65077"/>
      <c r="AK65077"/>
      <c r="AL65077"/>
      <c r="AM65077"/>
      <c r="AN65077"/>
      <c r="AO65077"/>
      <c r="AP65077"/>
      <c r="AQ65077"/>
      <c r="AR65077"/>
      <c r="AS65077"/>
      <c r="AT65077"/>
      <c r="AU65077"/>
      <c r="AV65077"/>
      <c r="AW65077"/>
      <c r="AX65077"/>
      <c r="AY65077"/>
      <c r="AZ65077"/>
      <c r="BA65077"/>
      <c r="BB65077"/>
      <c r="BC65077"/>
      <c r="BD65077"/>
      <c r="BE65077"/>
      <c r="BF65077"/>
      <c r="BG65077"/>
      <c r="BH65077"/>
      <c r="BI65077"/>
      <c r="BJ65077"/>
      <c r="BK65077"/>
      <c r="BL65077"/>
      <c r="BM65077"/>
      <c r="BN65077"/>
      <c r="BO65077"/>
      <c r="BP65077"/>
      <c r="BQ65077"/>
      <c r="BR65077"/>
      <c r="BS65077"/>
      <c r="BT65077"/>
      <c r="BU65077"/>
      <c r="BV65077"/>
      <c r="BW65077"/>
      <c r="BX65077"/>
      <c r="BY65077"/>
      <c r="BZ65077"/>
      <c r="CA65077"/>
      <c r="CB65077"/>
      <c r="CC65077"/>
      <c r="CD65077"/>
      <c r="CE65077"/>
      <c r="CF65077"/>
      <c r="CG65077"/>
      <c r="CH65077"/>
      <c r="CI65077"/>
      <c r="CJ65077"/>
      <c r="CK65077"/>
      <c r="CL65077"/>
      <c r="CM65077"/>
      <c r="CN65077"/>
      <c r="CO65077"/>
      <c r="CP65077"/>
      <c r="CQ65077"/>
      <c r="CR65077"/>
      <c r="CS65077"/>
      <c r="CT65077"/>
      <c r="CU65077"/>
      <c r="CV65077"/>
      <c r="CW65077"/>
      <c r="CX65077"/>
      <c r="CY65077"/>
      <c r="CZ65077"/>
      <c r="DA65077"/>
      <c r="DB65077"/>
      <c r="DC65077"/>
      <c r="DD65077"/>
      <c r="DE65077"/>
      <c r="DF65077"/>
      <c r="DG65077"/>
      <c r="DH65077"/>
      <c r="DI65077"/>
      <c r="DJ65077"/>
      <c r="DK65077"/>
      <c r="DL65077"/>
      <c r="DM65077"/>
      <c r="DN65077"/>
      <c r="DO65077"/>
      <c r="DP65077"/>
      <c r="DQ65077"/>
      <c r="DR65077"/>
      <c r="DS65077"/>
      <c r="DT65077"/>
      <c r="DU65077"/>
      <c r="DV65077"/>
      <c r="DW65077"/>
      <c r="DX65077"/>
      <c r="DY65077"/>
      <c r="DZ65077"/>
      <c r="EA65077"/>
      <c r="EB65077"/>
      <c r="EC65077"/>
      <c r="ED65077"/>
      <c r="EE65077"/>
      <c r="EF65077"/>
      <c r="EG65077"/>
      <c r="EH65077"/>
      <c r="EI65077"/>
      <c r="EJ65077"/>
      <c r="EK65077"/>
      <c r="EL65077"/>
      <c r="EM65077"/>
      <c r="EN65077"/>
      <c r="EO65077"/>
      <c r="EP65077"/>
      <c r="EQ65077"/>
      <c r="ER65077"/>
      <c r="ES65077"/>
      <c r="ET65077"/>
      <c r="EU65077"/>
      <c r="EV65077"/>
      <c r="EW65077"/>
      <c r="EX65077"/>
      <c r="EY65077"/>
      <c r="EZ65077"/>
      <c r="FA65077"/>
      <c r="FB65077"/>
      <c r="FC65077"/>
      <c r="FD65077"/>
      <c r="FE65077"/>
      <c r="FF65077"/>
      <c r="FG65077"/>
      <c r="FH65077"/>
      <c r="FI65077"/>
      <c r="FJ65077"/>
      <c r="FK65077"/>
      <c r="FL65077"/>
      <c r="FM65077"/>
      <c r="FN65077"/>
      <c r="FO65077"/>
      <c r="FP65077"/>
      <c r="FQ65077"/>
      <c r="FR65077"/>
      <c r="FS65077"/>
      <c r="FT65077"/>
      <c r="FU65077"/>
      <c r="FV65077"/>
      <c r="FW65077"/>
      <c r="FX65077"/>
      <c r="FY65077"/>
      <c r="FZ65077"/>
      <c r="GA65077"/>
      <c r="GB65077"/>
      <c r="GC65077"/>
      <c r="GD65077"/>
      <c r="GE65077"/>
      <c r="GF65077"/>
      <c r="GG65077"/>
      <c r="GH65077"/>
      <c r="GI65077"/>
      <c r="GJ65077"/>
      <c r="GK65077"/>
      <c r="GL65077"/>
      <c r="GM65077"/>
      <c r="GN65077"/>
      <c r="GO65077"/>
      <c r="GP65077"/>
      <c r="GQ65077"/>
      <c r="GR65077"/>
      <c r="GS65077"/>
      <c r="GT65077"/>
      <c r="GU65077"/>
      <c r="GV65077"/>
    </row>
    <row r="65078" spans="1:204" ht="14.25">
      <c r="A65078" s="8"/>
      <c r="B65078" s="8"/>
      <c r="C65078"/>
      <c r="D65078"/>
      <c r="E65078"/>
      <c r="F65078"/>
      <c r="G65078"/>
      <c r="H65078"/>
      <c r="I65078"/>
      <c r="J65078"/>
      <c r="K65078"/>
      <c r="L65078"/>
      <c r="M65078"/>
      <c r="N65078"/>
      <c r="O65078"/>
      <c r="P65078"/>
      <c r="Q65078"/>
      <c r="R65078"/>
      <c r="S65078"/>
      <c r="T65078"/>
      <c r="U65078"/>
      <c r="V65078"/>
      <c r="W65078"/>
      <c r="X65078"/>
      <c r="Y65078"/>
      <c r="Z65078"/>
      <c r="AA65078"/>
      <c r="AB65078"/>
      <c r="AC65078"/>
      <c r="AD65078"/>
      <c r="AE65078"/>
      <c r="AF65078"/>
      <c r="AG65078"/>
      <c r="AH65078"/>
      <c r="AI65078"/>
      <c r="AJ65078"/>
      <c r="AK65078"/>
      <c r="AL65078"/>
      <c r="AM65078"/>
      <c r="AN65078"/>
      <c r="AO65078"/>
      <c r="AP65078"/>
      <c r="AQ65078"/>
      <c r="AR65078"/>
      <c r="AS65078"/>
      <c r="AT65078"/>
      <c r="AU65078"/>
      <c r="AV65078"/>
      <c r="AW65078"/>
      <c r="AX65078"/>
      <c r="AY65078"/>
      <c r="AZ65078"/>
      <c r="BA65078"/>
      <c r="BB65078"/>
      <c r="BC65078"/>
      <c r="BD65078"/>
      <c r="BE65078"/>
      <c r="BF65078"/>
      <c r="BG65078"/>
      <c r="BH65078"/>
      <c r="BI65078"/>
      <c r="BJ65078"/>
      <c r="BK65078"/>
      <c r="BL65078"/>
      <c r="BM65078"/>
      <c r="BN65078"/>
      <c r="BO65078"/>
      <c r="BP65078"/>
      <c r="BQ65078"/>
      <c r="BR65078"/>
      <c r="BS65078"/>
      <c r="BT65078"/>
      <c r="BU65078"/>
      <c r="BV65078"/>
      <c r="BW65078"/>
      <c r="BX65078"/>
      <c r="BY65078"/>
      <c r="BZ65078"/>
      <c r="CA65078"/>
      <c r="CB65078"/>
      <c r="CC65078"/>
      <c r="CD65078"/>
      <c r="CE65078"/>
      <c r="CF65078"/>
      <c r="CG65078"/>
      <c r="CH65078"/>
      <c r="CI65078"/>
      <c r="CJ65078"/>
      <c r="CK65078"/>
      <c r="CL65078"/>
      <c r="CM65078"/>
      <c r="CN65078"/>
      <c r="CO65078"/>
      <c r="CP65078"/>
      <c r="CQ65078"/>
      <c r="CR65078"/>
      <c r="CS65078"/>
      <c r="CT65078"/>
      <c r="CU65078"/>
      <c r="CV65078"/>
      <c r="CW65078"/>
      <c r="CX65078"/>
      <c r="CY65078"/>
      <c r="CZ65078"/>
      <c r="DA65078"/>
      <c r="DB65078"/>
      <c r="DC65078"/>
      <c r="DD65078"/>
      <c r="DE65078"/>
      <c r="DF65078"/>
      <c r="DG65078"/>
      <c r="DH65078"/>
      <c r="DI65078"/>
      <c r="DJ65078"/>
      <c r="DK65078"/>
      <c r="DL65078"/>
      <c r="DM65078"/>
      <c r="DN65078"/>
      <c r="DO65078"/>
      <c r="DP65078"/>
      <c r="DQ65078"/>
      <c r="DR65078"/>
      <c r="DS65078"/>
      <c r="DT65078"/>
      <c r="DU65078"/>
      <c r="DV65078"/>
      <c r="DW65078"/>
      <c r="DX65078"/>
      <c r="DY65078"/>
      <c r="DZ65078"/>
      <c r="EA65078"/>
      <c r="EB65078"/>
      <c r="EC65078"/>
      <c r="ED65078"/>
      <c r="EE65078"/>
      <c r="EF65078"/>
      <c r="EG65078"/>
      <c r="EH65078"/>
      <c r="EI65078"/>
      <c r="EJ65078"/>
      <c r="EK65078"/>
      <c r="EL65078"/>
      <c r="EM65078"/>
      <c r="EN65078"/>
      <c r="EO65078"/>
      <c r="EP65078"/>
      <c r="EQ65078"/>
      <c r="ER65078"/>
      <c r="ES65078"/>
      <c r="ET65078"/>
      <c r="EU65078"/>
      <c r="EV65078"/>
      <c r="EW65078"/>
      <c r="EX65078"/>
      <c r="EY65078"/>
      <c r="EZ65078"/>
      <c r="FA65078"/>
      <c r="FB65078"/>
      <c r="FC65078"/>
      <c r="FD65078"/>
      <c r="FE65078"/>
      <c r="FF65078"/>
      <c r="FG65078"/>
      <c r="FH65078"/>
      <c r="FI65078"/>
      <c r="FJ65078"/>
      <c r="FK65078"/>
      <c r="FL65078"/>
      <c r="FM65078"/>
      <c r="FN65078"/>
      <c r="FO65078"/>
      <c r="FP65078"/>
      <c r="FQ65078"/>
      <c r="FR65078"/>
      <c r="FS65078"/>
      <c r="FT65078"/>
      <c r="FU65078"/>
      <c r="FV65078"/>
      <c r="FW65078"/>
      <c r="FX65078"/>
      <c r="FY65078"/>
      <c r="FZ65078"/>
      <c r="GA65078"/>
      <c r="GB65078"/>
      <c r="GC65078"/>
      <c r="GD65078"/>
      <c r="GE65078"/>
      <c r="GF65078"/>
      <c r="GG65078"/>
      <c r="GH65078"/>
      <c r="GI65078"/>
      <c r="GJ65078"/>
      <c r="GK65078"/>
      <c r="GL65078"/>
      <c r="GM65078"/>
      <c r="GN65078"/>
      <c r="GO65078"/>
      <c r="GP65078"/>
      <c r="GQ65078"/>
      <c r="GR65078"/>
      <c r="GS65078"/>
      <c r="GT65078"/>
      <c r="GU65078"/>
      <c r="GV65078"/>
    </row>
    <row r="65079" spans="1:204" ht="14.25">
      <c r="A65079" s="8"/>
      <c r="B65079" s="8"/>
      <c r="C65079"/>
      <c r="D65079"/>
      <c r="E65079"/>
      <c r="F65079"/>
      <c r="G65079"/>
      <c r="H65079"/>
      <c r="I65079"/>
      <c r="J65079"/>
      <c r="K65079"/>
      <c r="L65079"/>
      <c r="M65079"/>
      <c r="N65079"/>
      <c r="O65079"/>
      <c r="P65079"/>
      <c r="Q65079"/>
      <c r="R65079"/>
      <c r="S65079"/>
      <c r="T65079"/>
      <c r="U65079"/>
      <c r="V65079"/>
      <c r="W65079"/>
      <c r="X65079"/>
      <c r="Y65079"/>
      <c r="Z65079"/>
      <c r="AA65079"/>
      <c r="AB65079"/>
      <c r="AC65079"/>
      <c r="AD65079"/>
      <c r="AE65079"/>
      <c r="AF65079"/>
      <c r="AG65079"/>
      <c r="AH65079"/>
      <c r="AI65079"/>
      <c r="AJ65079"/>
      <c r="AK65079"/>
      <c r="AL65079"/>
      <c r="AM65079"/>
      <c r="AN65079"/>
      <c r="AO65079"/>
      <c r="AP65079"/>
      <c r="AQ65079"/>
      <c r="AR65079"/>
      <c r="AS65079"/>
      <c r="AT65079"/>
      <c r="AU65079"/>
      <c r="AV65079"/>
      <c r="AW65079"/>
      <c r="AX65079"/>
      <c r="AY65079"/>
      <c r="AZ65079"/>
      <c r="BA65079"/>
      <c r="BB65079"/>
      <c r="BC65079"/>
      <c r="BD65079"/>
      <c r="BE65079"/>
      <c r="BF65079"/>
      <c r="BG65079"/>
      <c r="BH65079"/>
      <c r="BI65079"/>
      <c r="BJ65079"/>
      <c r="BK65079"/>
      <c r="BL65079"/>
      <c r="BM65079"/>
      <c r="BN65079"/>
      <c r="BO65079"/>
      <c r="BP65079"/>
      <c r="BQ65079"/>
      <c r="BR65079"/>
      <c r="BS65079"/>
      <c r="BT65079"/>
      <c r="BU65079"/>
      <c r="BV65079"/>
      <c r="BW65079"/>
      <c r="BX65079"/>
      <c r="BY65079"/>
      <c r="BZ65079"/>
      <c r="CA65079"/>
      <c r="CB65079"/>
      <c r="CC65079"/>
      <c r="CD65079"/>
      <c r="CE65079"/>
      <c r="CF65079"/>
      <c r="CG65079"/>
      <c r="CH65079"/>
      <c r="CI65079"/>
      <c r="CJ65079"/>
      <c r="CK65079"/>
      <c r="CL65079"/>
      <c r="CM65079"/>
      <c r="CN65079"/>
      <c r="CO65079"/>
      <c r="CP65079"/>
      <c r="CQ65079"/>
      <c r="CR65079"/>
      <c r="CS65079"/>
      <c r="CT65079"/>
      <c r="CU65079"/>
      <c r="CV65079"/>
      <c r="CW65079"/>
      <c r="CX65079"/>
      <c r="CY65079"/>
      <c r="CZ65079"/>
      <c r="DA65079"/>
      <c r="DB65079"/>
      <c r="DC65079"/>
      <c r="DD65079"/>
      <c r="DE65079"/>
      <c r="DF65079"/>
      <c r="DG65079"/>
      <c r="DH65079"/>
      <c r="DI65079"/>
      <c r="DJ65079"/>
      <c r="DK65079"/>
      <c r="DL65079"/>
      <c r="DM65079"/>
      <c r="DN65079"/>
      <c r="DO65079"/>
      <c r="DP65079"/>
      <c r="DQ65079"/>
      <c r="DR65079"/>
      <c r="DS65079"/>
      <c r="DT65079"/>
      <c r="DU65079"/>
      <c r="DV65079"/>
      <c r="DW65079"/>
      <c r="DX65079"/>
      <c r="DY65079"/>
      <c r="DZ65079"/>
      <c r="EA65079"/>
      <c r="EB65079"/>
      <c r="EC65079"/>
      <c r="ED65079"/>
      <c r="EE65079"/>
      <c r="EF65079"/>
      <c r="EG65079"/>
      <c r="EH65079"/>
      <c r="EI65079"/>
      <c r="EJ65079"/>
      <c r="EK65079"/>
      <c r="EL65079"/>
      <c r="EM65079"/>
      <c r="EN65079"/>
      <c r="EO65079"/>
      <c r="EP65079"/>
      <c r="EQ65079"/>
      <c r="ER65079"/>
      <c r="ES65079"/>
      <c r="ET65079"/>
      <c r="EU65079"/>
      <c r="EV65079"/>
      <c r="EW65079"/>
      <c r="EX65079"/>
      <c r="EY65079"/>
      <c r="EZ65079"/>
      <c r="FA65079"/>
      <c r="FB65079"/>
      <c r="FC65079"/>
      <c r="FD65079"/>
      <c r="FE65079"/>
      <c r="FF65079"/>
      <c r="FG65079"/>
      <c r="FH65079"/>
      <c r="FI65079"/>
      <c r="FJ65079"/>
      <c r="FK65079"/>
      <c r="FL65079"/>
      <c r="FM65079"/>
      <c r="FN65079"/>
      <c r="FO65079"/>
      <c r="FP65079"/>
      <c r="FQ65079"/>
      <c r="FR65079"/>
      <c r="FS65079"/>
      <c r="FT65079"/>
      <c r="FU65079"/>
      <c r="FV65079"/>
      <c r="FW65079"/>
      <c r="FX65079"/>
      <c r="FY65079"/>
      <c r="FZ65079"/>
      <c r="GA65079"/>
      <c r="GB65079"/>
      <c r="GC65079"/>
      <c r="GD65079"/>
      <c r="GE65079"/>
      <c r="GF65079"/>
      <c r="GG65079"/>
      <c r="GH65079"/>
      <c r="GI65079"/>
      <c r="GJ65079"/>
      <c r="GK65079"/>
      <c r="GL65079"/>
      <c r="GM65079"/>
      <c r="GN65079"/>
      <c r="GO65079"/>
      <c r="GP65079"/>
      <c r="GQ65079"/>
      <c r="GR65079"/>
      <c r="GS65079"/>
      <c r="GT65079"/>
      <c r="GU65079"/>
      <c r="GV65079"/>
    </row>
    <row r="65080" spans="1:204" ht="14.25">
      <c r="A65080" s="8"/>
      <c r="B65080" s="8"/>
      <c r="C65080"/>
      <c r="D65080"/>
      <c r="E65080"/>
      <c r="F65080"/>
      <c r="G65080"/>
      <c r="H65080"/>
      <c r="I65080"/>
      <c r="J65080"/>
      <c r="K65080"/>
      <c r="L65080"/>
      <c r="M65080"/>
      <c r="N65080"/>
      <c r="O65080"/>
      <c r="P65080"/>
      <c r="Q65080"/>
      <c r="R65080"/>
      <c r="S65080"/>
      <c r="T65080"/>
      <c r="U65080"/>
      <c r="V65080"/>
      <c r="W65080"/>
      <c r="X65080"/>
      <c r="Y65080"/>
      <c r="Z65080"/>
      <c r="AA65080"/>
      <c r="AB65080"/>
      <c r="AC65080"/>
      <c r="AD65080"/>
      <c r="AE65080"/>
      <c r="AF65080"/>
      <c r="AG65080"/>
      <c r="AH65080"/>
      <c r="AI65080"/>
      <c r="AJ65080"/>
      <c r="AK65080"/>
      <c r="AL65080"/>
      <c r="AM65080"/>
      <c r="AN65080"/>
      <c r="AO65080"/>
      <c r="AP65080"/>
      <c r="AQ65080"/>
      <c r="AR65080"/>
      <c r="AS65080"/>
      <c r="AT65080"/>
      <c r="AU65080"/>
      <c r="AV65080"/>
      <c r="AW65080"/>
      <c r="AX65080"/>
      <c r="AY65080"/>
      <c r="AZ65080"/>
      <c r="BA65080"/>
      <c r="BB65080"/>
      <c r="BC65080"/>
      <c r="BD65080"/>
      <c r="BE65080"/>
      <c r="BF65080"/>
      <c r="BG65080"/>
      <c r="BH65080"/>
      <c r="BI65080"/>
      <c r="BJ65080"/>
      <c r="BK65080"/>
      <c r="BL65080"/>
      <c r="BM65080"/>
      <c r="BN65080"/>
      <c r="BO65080"/>
      <c r="BP65080"/>
      <c r="BQ65080"/>
      <c r="BR65080"/>
      <c r="BS65080"/>
      <c r="BT65080"/>
      <c r="BU65080"/>
      <c r="BV65080"/>
      <c r="BW65080"/>
      <c r="BX65080"/>
      <c r="BY65080"/>
      <c r="BZ65080"/>
      <c r="CA65080"/>
      <c r="CB65080"/>
      <c r="CC65080"/>
      <c r="CD65080"/>
      <c r="CE65080"/>
      <c r="CF65080"/>
      <c r="CG65080"/>
      <c r="CH65080"/>
      <c r="CI65080"/>
      <c r="CJ65080"/>
      <c r="CK65080"/>
      <c r="CL65080"/>
      <c r="CM65080"/>
      <c r="CN65080"/>
      <c r="CO65080"/>
      <c r="CP65080"/>
      <c r="CQ65080"/>
      <c r="CR65080"/>
      <c r="CS65080"/>
      <c r="CT65080"/>
      <c r="CU65080"/>
      <c r="CV65080"/>
      <c r="CW65080"/>
      <c r="CX65080"/>
      <c r="CY65080"/>
      <c r="CZ65080"/>
      <c r="DA65080"/>
      <c r="DB65080"/>
      <c r="DC65080"/>
      <c r="DD65080"/>
      <c r="DE65080"/>
      <c r="DF65080"/>
      <c r="DG65080"/>
      <c r="DH65080"/>
      <c r="DI65080"/>
      <c r="DJ65080"/>
      <c r="DK65080"/>
      <c r="DL65080"/>
      <c r="DM65080"/>
      <c r="DN65080"/>
      <c r="DO65080"/>
      <c r="DP65080"/>
      <c r="DQ65080"/>
      <c r="DR65080"/>
      <c r="DS65080"/>
      <c r="DT65080"/>
      <c r="DU65080"/>
      <c r="DV65080"/>
      <c r="DW65080"/>
      <c r="DX65080"/>
      <c r="DY65080"/>
      <c r="DZ65080"/>
      <c r="EA65080"/>
      <c r="EB65080"/>
      <c r="EC65080"/>
      <c r="ED65080"/>
      <c r="EE65080"/>
      <c r="EF65080"/>
      <c r="EG65080"/>
      <c r="EH65080"/>
      <c r="EI65080"/>
      <c r="EJ65080"/>
      <c r="EK65080"/>
      <c r="EL65080"/>
      <c r="EM65080"/>
      <c r="EN65080"/>
      <c r="EO65080"/>
      <c r="EP65080"/>
      <c r="EQ65080"/>
      <c r="ER65080"/>
      <c r="ES65080"/>
      <c r="ET65080"/>
      <c r="EU65080"/>
      <c r="EV65080"/>
      <c r="EW65080"/>
      <c r="EX65080"/>
      <c r="EY65080"/>
      <c r="EZ65080"/>
      <c r="FA65080"/>
      <c r="FB65080"/>
      <c r="FC65080"/>
      <c r="FD65080"/>
      <c r="FE65080"/>
      <c r="FF65080"/>
      <c r="FG65080"/>
      <c r="FH65080"/>
      <c r="FI65080"/>
      <c r="FJ65080"/>
      <c r="FK65080"/>
      <c r="FL65080"/>
      <c r="FM65080"/>
      <c r="FN65080"/>
      <c r="FO65080"/>
      <c r="FP65080"/>
      <c r="FQ65080"/>
      <c r="FR65080"/>
      <c r="FS65080"/>
      <c r="FT65080"/>
      <c r="FU65080"/>
      <c r="FV65080"/>
      <c r="FW65080"/>
      <c r="FX65080"/>
      <c r="FY65080"/>
      <c r="FZ65080"/>
      <c r="GA65080"/>
      <c r="GB65080"/>
      <c r="GC65080"/>
      <c r="GD65080"/>
      <c r="GE65080"/>
      <c r="GF65080"/>
      <c r="GG65080"/>
      <c r="GH65080"/>
      <c r="GI65080"/>
      <c r="GJ65080"/>
      <c r="GK65080"/>
      <c r="GL65080"/>
      <c r="GM65080"/>
      <c r="GN65080"/>
      <c r="GO65080"/>
      <c r="GP65080"/>
      <c r="GQ65080"/>
      <c r="GR65080"/>
      <c r="GS65080"/>
      <c r="GT65080"/>
      <c r="GU65080"/>
      <c r="GV65080"/>
    </row>
    <row r="65081" spans="1:204" ht="14.25">
      <c r="A65081" s="8"/>
      <c r="B65081" s="8"/>
      <c r="C65081"/>
      <c r="D65081"/>
      <c r="E65081"/>
      <c r="F65081"/>
      <c r="G65081"/>
      <c r="H65081"/>
      <c r="I65081"/>
      <c r="J65081"/>
      <c r="K65081"/>
      <c r="L65081"/>
      <c r="M65081"/>
      <c r="N65081"/>
      <c r="O65081"/>
      <c r="P65081"/>
      <c r="Q65081"/>
      <c r="R65081"/>
      <c r="S65081"/>
      <c r="T65081"/>
      <c r="U65081"/>
      <c r="V65081"/>
      <c r="W65081"/>
      <c r="X65081"/>
      <c r="Y65081"/>
      <c r="Z65081"/>
      <c r="AA65081"/>
      <c r="AB65081"/>
      <c r="AC65081"/>
      <c r="AD65081"/>
      <c r="AE65081"/>
      <c r="AF65081"/>
      <c r="AG65081"/>
      <c r="AH65081"/>
      <c r="AI65081"/>
      <c r="AJ65081"/>
      <c r="AK65081"/>
      <c r="AL65081"/>
      <c r="AM65081"/>
      <c r="AN65081"/>
      <c r="AO65081"/>
      <c r="AP65081"/>
      <c r="AQ65081"/>
      <c r="AR65081"/>
      <c r="AS65081"/>
      <c r="AT65081"/>
      <c r="AU65081"/>
      <c r="AV65081"/>
      <c r="AW65081"/>
      <c r="AX65081"/>
      <c r="AY65081"/>
      <c r="AZ65081"/>
      <c r="BA65081"/>
      <c r="BB65081"/>
      <c r="BC65081"/>
      <c r="BD65081"/>
      <c r="BE65081"/>
      <c r="BF65081"/>
      <c r="BG65081"/>
      <c r="BH65081"/>
      <c r="BI65081"/>
      <c r="BJ65081"/>
      <c r="BK65081"/>
      <c r="BL65081"/>
      <c r="BM65081"/>
      <c r="BN65081"/>
      <c r="BO65081"/>
      <c r="BP65081"/>
      <c r="BQ65081"/>
      <c r="BR65081"/>
      <c r="BS65081"/>
      <c r="BT65081"/>
      <c r="BU65081"/>
      <c r="BV65081"/>
      <c r="BW65081"/>
      <c r="BX65081"/>
      <c r="BY65081"/>
      <c r="BZ65081"/>
      <c r="CA65081"/>
      <c r="CB65081"/>
      <c r="CC65081"/>
      <c r="CD65081"/>
      <c r="CE65081"/>
      <c r="CF65081"/>
      <c r="CG65081"/>
      <c r="CH65081"/>
      <c r="CI65081"/>
      <c r="CJ65081"/>
      <c r="CK65081"/>
      <c r="CL65081"/>
      <c r="CM65081"/>
      <c r="CN65081"/>
      <c r="CO65081"/>
      <c r="CP65081"/>
      <c r="CQ65081"/>
      <c r="CR65081"/>
      <c r="CS65081"/>
      <c r="CT65081"/>
      <c r="CU65081"/>
      <c r="CV65081"/>
      <c r="CW65081"/>
      <c r="CX65081"/>
      <c r="CY65081"/>
      <c r="CZ65081"/>
      <c r="DA65081"/>
      <c r="DB65081"/>
      <c r="DC65081"/>
      <c r="DD65081"/>
      <c r="DE65081"/>
      <c r="DF65081"/>
      <c r="DG65081"/>
      <c r="DH65081"/>
      <c r="DI65081"/>
      <c r="DJ65081"/>
      <c r="DK65081"/>
      <c r="DL65081"/>
      <c r="DM65081"/>
      <c r="DN65081"/>
      <c r="DO65081"/>
      <c r="DP65081"/>
      <c r="DQ65081"/>
      <c r="DR65081"/>
      <c r="DS65081"/>
      <c r="DT65081"/>
      <c r="DU65081"/>
      <c r="DV65081"/>
      <c r="DW65081"/>
      <c r="DX65081"/>
      <c r="DY65081"/>
      <c r="DZ65081"/>
      <c r="EA65081"/>
      <c r="EB65081"/>
      <c r="EC65081"/>
      <c r="ED65081"/>
      <c r="EE65081"/>
      <c r="EF65081"/>
      <c r="EG65081"/>
      <c r="EH65081"/>
      <c r="EI65081"/>
      <c r="EJ65081"/>
      <c r="EK65081"/>
      <c r="EL65081"/>
      <c r="EM65081"/>
      <c r="EN65081"/>
      <c r="EO65081"/>
      <c r="EP65081"/>
      <c r="EQ65081"/>
      <c r="ER65081"/>
      <c r="ES65081"/>
      <c r="ET65081"/>
      <c r="EU65081"/>
      <c r="EV65081"/>
      <c r="EW65081"/>
      <c r="EX65081"/>
      <c r="EY65081"/>
      <c r="EZ65081"/>
      <c r="FA65081"/>
      <c r="FB65081"/>
      <c r="FC65081"/>
      <c r="FD65081"/>
      <c r="FE65081"/>
      <c r="FF65081"/>
      <c r="FG65081"/>
      <c r="FH65081"/>
      <c r="FI65081"/>
      <c r="FJ65081"/>
      <c r="FK65081"/>
      <c r="FL65081"/>
      <c r="FM65081"/>
      <c r="FN65081"/>
      <c r="FO65081"/>
      <c r="FP65081"/>
      <c r="FQ65081"/>
      <c r="FR65081"/>
      <c r="FS65081"/>
      <c r="FT65081"/>
      <c r="FU65081"/>
      <c r="FV65081"/>
      <c r="FW65081"/>
      <c r="FX65081"/>
      <c r="FY65081"/>
      <c r="FZ65081"/>
      <c r="GA65081"/>
      <c r="GB65081"/>
      <c r="GC65081"/>
      <c r="GD65081"/>
      <c r="GE65081"/>
      <c r="GF65081"/>
      <c r="GG65081"/>
      <c r="GH65081"/>
      <c r="GI65081"/>
      <c r="GJ65081"/>
      <c r="GK65081"/>
      <c r="GL65081"/>
      <c r="GM65081"/>
      <c r="GN65081"/>
      <c r="GO65081"/>
      <c r="GP65081"/>
      <c r="GQ65081"/>
      <c r="GR65081"/>
      <c r="GS65081"/>
      <c r="GT65081"/>
      <c r="GU65081"/>
      <c r="GV65081"/>
    </row>
    <row r="65082" spans="1:204" ht="14.25">
      <c r="A65082" s="8"/>
      <c r="B65082" s="8"/>
      <c r="C65082"/>
      <c r="D65082"/>
      <c r="E65082"/>
      <c r="F65082"/>
      <c r="G65082"/>
      <c r="H65082"/>
      <c r="I65082"/>
      <c r="J65082"/>
      <c r="K65082"/>
      <c r="L65082"/>
      <c r="M65082"/>
      <c r="N65082"/>
      <c r="O65082"/>
      <c r="P65082"/>
      <c r="Q65082"/>
      <c r="R65082"/>
      <c r="S65082"/>
      <c r="T65082"/>
      <c r="U65082"/>
      <c r="V65082"/>
      <c r="W65082"/>
      <c r="X65082"/>
      <c r="Y65082"/>
      <c r="Z65082"/>
      <c r="AA65082"/>
      <c r="AB65082"/>
      <c r="AC65082"/>
      <c r="AD65082"/>
      <c r="AE65082"/>
      <c r="AF65082"/>
      <c r="AG65082"/>
      <c r="AH65082"/>
      <c r="AI65082"/>
      <c r="AJ65082"/>
      <c r="AK65082"/>
      <c r="AL65082"/>
      <c r="AM65082"/>
      <c r="AN65082"/>
      <c r="AO65082"/>
      <c r="AP65082"/>
      <c r="AQ65082"/>
      <c r="AR65082"/>
      <c r="AS65082"/>
      <c r="AT65082"/>
      <c r="AU65082"/>
      <c r="AV65082"/>
      <c r="AW65082"/>
      <c r="AX65082"/>
      <c r="AY65082"/>
      <c r="AZ65082"/>
      <c r="BA65082"/>
      <c r="BB65082"/>
      <c r="BC65082"/>
      <c r="BD65082"/>
      <c r="BE65082"/>
      <c r="BF65082"/>
      <c r="BG65082"/>
      <c r="BH65082"/>
      <c r="BI65082"/>
      <c r="BJ65082"/>
      <c r="BK65082"/>
      <c r="BL65082"/>
      <c r="BM65082"/>
      <c r="BN65082"/>
      <c r="BO65082"/>
      <c r="BP65082"/>
      <c r="BQ65082"/>
      <c r="BR65082"/>
      <c r="BS65082"/>
      <c r="BT65082"/>
      <c r="BU65082"/>
      <c r="BV65082"/>
      <c r="BW65082"/>
      <c r="BX65082"/>
      <c r="BY65082"/>
      <c r="BZ65082"/>
      <c r="CA65082"/>
      <c r="CB65082"/>
      <c r="CC65082"/>
      <c r="CD65082"/>
      <c r="CE65082"/>
      <c r="CF65082"/>
      <c r="CG65082"/>
      <c r="CH65082"/>
      <c r="CI65082"/>
      <c r="CJ65082"/>
      <c r="CK65082"/>
      <c r="CL65082"/>
      <c r="CM65082"/>
      <c r="CN65082"/>
      <c r="CO65082"/>
      <c r="CP65082"/>
      <c r="CQ65082"/>
      <c r="CR65082"/>
      <c r="CS65082"/>
      <c r="CT65082"/>
      <c r="CU65082"/>
      <c r="CV65082"/>
      <c r="CW65082"/>
      <c r="CX65082"/>
      <c r="CY65082"/>
      <c r="CZ65082"/>
      <c r="DA65082"/>
      <c r="DB65082"/>
      <c r="DC65082"/>
      <c r="DD65082"/>
      <c r="DE65082"/>
      <c r="DF65082"/>
      <c r="DG65082"/>
      <c r="DH65082"/>
      <c r="DI65082"/>
      <c r="DJ65082"/>
      <c r="DK65082"/>
      <c r="DL65082"/>
      <c r="DM65082"/>
      <c r="DN65082"/>
      <c r="DO65082"/>
      <c r="DP65082"/>
      <c r="DQ65082"/>
      <c r="DR65082"/>
      <c r="DS65082"/>
      <c r="DT65082"/>
      <c r="DU65082"/>
      <c r="DV65082"/>
      <c r="DW65082"/>
      <c r="DX65082"/>
      <c r="DY65082"/>
      <c r="DZ65082"/>
      <c r="EA65082"/>
      <c r="EB65082"/>
      <c r="EC65082"/>
      <c r="ED65082"/>
      <c r="EE65082"/>
      <c r="EF65082"/>
      <c r="EG65082"/>
      <c r="EH65082"/>
      <c r="EI65082"/>
      <c r="EJ65082"/>
      <c r="EK65082"/>
      <c r="EL65082"/>
      <c r="EM65082"/>
      <c r="EN65082"/>
      <c r="EO65082"/>
      <c r="EP65082"/>
      <c r="EQ65082"/>
      <c r="ER65082"/>
      <c r="ES65082"/>
      <c r="ET65082"/>
      <c r="EU65082"/>
      <c r="EV65082"/>
      <c r="EW65082"/>
      <c r="EX65082"/>
      <c r="EY65082"/>
      <c r="EZ65082"/>
      <c r="FA65082"/>
      <c r="FB65082"/>
      <c r="FC65082"/>
      <c r="FD65082"/>
      <c r="FE65082"/>
      <c r="FF65082"/>
      <c r="FG65082"/>
      <c r="FH65082"/>
      <c r="FI65082"/>
      <c r="FJ65082"/>
      <c r="FK65082"/>
      <c r="FL65082"/>
      <c r="FM65082"/>
      <c r="FN65082"/>
      <c r="FO65082"/>
      <c r="FP65082"/>
      <c r="FQ65082"/>
      <c r="FR65082"/>
      <c r="FS65082"/>
      <c r="FT65082"/>
      <c r="FU65082"/>
      <c r="FV65082"/>
      <c r="FW65082"/>
      <c r="FX65082"/>
      <c r="FY65082"/>
      <c r="FZ65082"/>
      <c r="GA65082"/>
      <c r="GB65082"/>
      <c r="GC65082"/>
      <c r="GD65082"/>
      <c r="GE65082"/>
      <c r="GF65082"/>
      <c r="GG65082"/>
      <c r="GH65082"/>
      <c r="GI65082"/>
      <c r="GJ65082"/>
      <c r="GK65082"/>
      <c r="GL65082"/>
      <c r="GM65082"/>
      <c r="GN65082"/>
      <c r="GO65082"/>
      <c r="GP65082"/>
      <c r="GQ65082"/>
      <c r="GR65082"/>
      <c r="GS65082"/>
      <c r="GT65082"/>
      <c r="GU65082"/>
      <c r="GV65082"/>
    </row>
    <row r="65083" spans="1:204" ht="14.25">
      <c r="A65083" s="8"/>
      <c r="B65083" s="8"/>
      <c r="C65083"/>
      <c r="D65083"/>
      <c r="E65083"/>
      <c r="F65083"/>
      <c r="G65083"/>
      <c r="H65083"/>
      <c r="I65083"/>
      <c r="J65083"/>
      <c r="K65083"/>
      <c r="L65083"/>
      <c r="M65083"/>
      <c r="N65083"/>
      <c r="O65083"/>
      <c r="P65083"/>
      <c r="Q65083"/>
      <c r="R65083"/>
      <c r="S65083"/>
      <c r="T65083"/>
      <c r="U65083"/>
      <c r="V65083"/>
      <c r="W65083"/>
      <c r="X65083"/>
      <c r="Y65083"/>
      <c r="Z65083"/>
      <c r="AA65083"/>
      <c r="AB65083"/>
      <c r="AC65083"/>
      <c r="AD65083"/>
      <c r="AE65083"/>
      <c r="AF65083"/>
      <c r="AG65083"/>
      <c r="AH65083"/>
      <c r="AI65083"/>
      <c r="AJ65083"/>
      <c r="AK65083"/>
      <c r="AL65083"/>
      <c r="AM65083"/>
      <c r="AN65083"/>
      <c r="AO65083"/>
      <c r="AP65083"/>
      <c r="AQ65083"/>
      <c r="AR65083"/>
      <c r="AS65083"/>
      <c r="AT65083"/>
      <c r="AU65083"/>
      <c r="AV65083"/>
      <c r="AW65083"/>
      <c r="AX65083"/>
      <c r="AY65083"/>
      <c r="AZ65083"/>
      <c r="BA65083"/>
      <c r="BB65083"/>
      <c r="BC65083"/>
      <c r="BD65083"/>
      <c r="BE65083"/>
      <c r="BF65083"/>
      <c r="BG65083"/>
      <c r="BH65083"/>
      <c r="BI65083"/>
      <c r="BJ65083"/>
      <c r="BK65083"/>
      <c r="BL65083"/>
      <c r="BM65083"/>
      <c r="BN65083"/>
      <c r="BO65083"/>
      <c r="BP65083"/>
      <c r="BQ65083"/>
      <c r="BR65083"/>
      <c r="BS65083"/>
      <c r="BT65083"/>
      <c r="BU65083"/>
      <c r="BV65083"/>
      <c r="BW65083"/>
      <c r="BX65083"/>
      <c r="BY65083"/>
      <c r="BZ65083"/>
      <c r="CA65083"/>
      <c r="CB65083"/>
      <c r="CC65083"/>
      <c r="CD65083"/>
      <c r="CE65083"/>
      <c r="CF65083"/>
      <c r="CG65083"/>
      <c r="CH65083"/>
      <c r="CI65083"/>
      <c r="CJ65083"/>
      <c r="CK65083"/>
      <c r="CL65083"/>
      <c r="CM65083"/>
      <c r="CN65083"/>
      <c r="CO65083"/>
      <c r="CP65083"/>
      <c r="CQ65083"/>
      <c r="CR65083"/>
      <c r="CS65083"/>
      <c r="CT65083"/>
      <c r="CU65083"/>
      <c r="CV65083"/>
      <c r="CW65083"/>
      <c r="CX65083"/>
      <c r="CY65083"/>
      <c r="CZ65083"/>
      <c r="DA65083"/>
      <c r="DB65083"/>
      <c r="DC65083"/>
      <c r="DD65083"/>
      <c r="DE65083"/>
      <c r="DF65083"/>
      <c r="DG65083"/>
      <c r="DH65083"/>
      <c r="DI65083"/>
      <c r="DJ65083"/>
      <c r="DK65083"/>
      <c r="DL65083"/>
      <c r="DM65083"/>
      <c r="DN65083"/>
      <c r="DO65083"/>
      <c r="DP65083"/>
      <c r="DQ65083"/>
      <c r="DR65083"/>
      <c r="DS65083"/>
      <c r="DT65083"/>
      <c r="DU65083"/>
      <c r="DV65083"/>
      <c r="DW65083"/>
      <c r="DX65083"/>
      <c r="DY65083"/>
      <c r="DZ65083"/>
      <c r="EA65083"/>
      <c r="EB65083"/>
      <c r="EC65083"/>
      <c r="ED65083"/>
      <c r="EE65083"/>
      <c r="EF65083"/>
      <c r="EG65083"/>
      <c r="EH65083"/>
      <c r="EI65083"/>
      <c r="EJ65083"/>
      <c r="EK65083"/>
      <c r="EL65083"/>
      <c r="EM65083"/>
      <c r="EN65083"/>
      <c r="EO65083"/>
      <c r="EP65083"/>
      <c r="EQ65083"/>
      <c r="ER65083"/>
      <c r="ES65083"/>
      <c r="ET65083"/>
      <c r="EU65083"/>
      <c r="EV65083"/>
      <c r="EW65083"/>
      <c r="EX65083"/>
      <c r="EY65083"/>
      <c r="EZ65083"/>
      <c r="FA65083"/>
      <c r="FB65083"/>
      <c r="FC65083"/>
      <c r="FD65083"/>
      <c r="FE65083"/>
      <c r="FF65083"/>
      <c r="FG65083"/>
      <c r="FH65083"/>
      <c r="FI65083"/>
      <c r="FJ65083"/>
      <c r="FK65083"/>
      <c r="FL65083"/>
      <c r="FM65083"/>
      <c r="FN65083"/>
      <c r="FO65083"/>
      <c r="FP65083"/>
      <c r="FQ65083"/>
      <c r="FR65083"/>
      <c r="FS65083"/>
      <c r="FT65083"/>
      <c r="FU65083"/>
      <c r="FV65083"/>
      <c r="FW65083"/>
      <c r="FX65083"/>
      <c r="FY65083"/>
      <c r="FZ65083"/>
      <c r="GA65083"/>
      <c r="GB65083"/>
      <c r="GC65083"/>
      <c r="GD65083"/>
      <c r="GE65083"/>
      <c r="GF65083"/>
      <c r="GG65083"/>
      <c r="GH65083"/>
      <c r="GI65083"/>
      <c r="GJ65083"/>
      <c r="GK65083"/>
      <c r="GL65083"/>
      <c r="GM65083"/>
      <c r="GN65083"/>
      <c r="GO65083"/>
      <c r="GP65083"/>
      <c r="GQ65083"/>
      <c r="GR65083"/>
      <c r="GS65083"/>
      <c r="GT65083"/>
      <c r="GU65083"/>
      <c r="GV65083"/>
    </row>
    <row r="65084" spans="1:204" ht="14.25">
      <c r="A65084" s="8"/>
      <c r="B65084" s="8"/>
      <c r="C65084"/>
      <c r="D65084"/>
      <c r="E65084"/>
      <c r="F65084"/>
      <c r="G65084"/>
      <c r="H65084"/>
      <c r="I65084"/>
      <c r="J65084"/>
      <c r="K65084"/>
      <c r="L65084"/>
      <c r="M65084"/>
      <c r="N65084"/>
      <c r="O65084"/>
      <c r="P65084"/>
      <c r="Q65084"/>
      <c r="R65084"/>
      <c r="S65084"/>
      <c r="T65084"/>
      <c r="U65084"/>
      <c r="V65084"/>
      <c r="W65084"/>
      <c r="X65084"/>
      <c r="Y65084"/>
      <c r="Z65084"/>
      <c r="AA65084"/>
      <c r="AB65084"/>
      <c r="AC65084"/>
      <c r="AD65084"/>
      <c r="AE65084"/>
      <c r="AF65084"/>
      <c r="AG65084"/>
      <c r="AH65084"/>
      <c r="AI65084"/>
      <c r="AJ65084"/>
      <c r="AK65084"/>
      <c r="AL65084"/>
      <c r="AM65084"/>
      <c r="AN65084"/>
      <c r="AO65084"/>
      <c r="AP65084"/>
      <c r="AQ65084"/>
      <c r="AR65084"/>
      <c r="AS65084"/>
      <c r="AT65084"/>
      <c r="AU65084"/>
      <c r="AV65084"/>
      <c r="AW65084"/>
      <c r="AX65084"/>
      <c r="AY65084"/>
      <c r="AZ65084"/>
      <c r="BA65084"/>
      <c r="BB65084"/>
      <c r="BC65084"/>
      <c r="BD65084"/>
      <c r="BE65084"/>
      <c r="BF65084"/>
      <c r="BG65084"/>
      <c r="BH65084"/>
      <c r="BI65084"/>
      <c r="BJ65084"/>
      <c r="BK65084"/>
      <c r="BL65084"/>
      <c r="BM65084"/>
      <c r="BN65084"/>
      <c r="BO65084"/>
      <c r="BP65084"/>
      <c r="BQ65084"/>
      <c r="BR65084"/>
      <c r="BS65084"/>
      <c r="BT65084"/>
      <c r="BU65084"/>
      <c r="BV65084"/>
      <c r="BW65084"/>
      <c r="BX65084"/>
      <c r="BY65084"/>
      <c r="BZ65084"/>
      <c r="CA65084"/>
      <c r="CB65084"/>
      <c r="CC65084"/>
      <c r="CD65084"/>
      <c r="CE65084"/>
      <c r="CF65084"/>
      <c r="CG65084"/>
      <c r="CH65084"/>
      <c r="CI65084"/>
      <c r="CJ65084"/>
      <c r="CK65084"/>
      <c r="CL65084"/>
      <c r="CM65084"/>
      <c r="CN65084"/>
      <c r="CO65084"/>
      <c r="CP65084"/>
      <c r="CQ65084"/>
      <c r="CR65084"/>
      <c r="CS65084"/>
      <c r="CT65084"/>
      <c r="CU65084"/>
      <c r="CV65084"/>
      <c r="CW65084"/>
      <c r="CX65084"/>
      <c r="CY65084"/>
      <c r="CZ65084"/>
      <c r="DA65084"/>
      <c r="DB65084"/>
      <c r="DC65084"/>
      <c r="DD65084"/>
      <c r="DE65084"/>
      <c r="DF65084"/>
      <c r="DG65084"/>
      <c r="DH65084"/>
      <c r="DI65084"/>
      <c r="DJ65084"/>
      <c r="DK65084"/>
      <c r="DL65084"/>
      <c r="DM65084"/>
      <c r="DN65084"/>
      <c r="DO65084"/>
      <c r="DP65084"/>
      <c r="DQ65084"/>
      <c r="DR65084"/>
      <c r="DS65084"/>
      <c r="DT65084"/>
      <c r="DU65084"/>
      <c r="DV65084"/>
      <c r="DW65084"/>
      <c r="DX65084"/>
      <c r="DY65084"/>
      <c r="DZ65084"/>
      <c r="EA65084"/>
      <c r="EB65084"/>
      <c r="EC65084"/>
      <c r="ED65084"/>
      <c r="EE65084"/>
      <c r="EF65084"/>
      <c r="EG65084"/>
      <c r="EH65084"/>
      <c r="EI65084"/>
      <c r="EJ65084"/>
      <c r="EK65084"/>
      <c r="EL65084"/>
      <c r="EM65084"/>
      <c r="EN65084"/>
      <c r="EO65084"/>
      <c r="EP65084"/>
      <c r="EQ65084"/>
      <c r="ER65084"/>
      <c r="ES65084"/>
      <c r="ET65084"/>
      <c r="EU65084"/>
      <c r="EV65084"/>
      <c r="EW65084"/>
      <c r="EX65084"/>
      <c r="EY65084"/>
      <c r="EZ65084"/>
      <c r="FA65084"/>
      <c r="FB65084"/>
      <c r="FC65084"/>
      <c r="FD65084"/>
      <c r="FE65084"/>
      <c r="FF65084"/>
      <c r="FG65084"/>
      <c r="FH65084"/>
      <c r="FI65084"/>
      <c r="FJ65084"/>
      <c r="FK65084"/>
      <c r="FL65084"/>
      <c r="FM65084"/>
      <c r="FN65084"/>
      <c r="FO65084"/>
      <c r="FP65084"/>
      <c r="FQ65084"/>
      <c r="FR65084"/>
      <c r="FS65084"/>
      <c r="FT65084"/>
      <c r="FU65084"/>
      <c r="FV65084"/>
      <c r="FW65084"/>
      <c r="FX65084"/>
      <c r="FY65084"/>
      <c r="FZ65084"/>
      <c r="GA65084"/>
      <c r="GB65084"/>
      <c r="GC65084"/>
      <c r="GD65084"/>
      <c r="GE65084"/>
      <c r="GF65084"/>
      <c r="GG65084"/>
      <c r="GH65084"/>
      <c r="GI65084"/>
      <c r="GJ65084"/>
      <c r="GK65084"/>
      <c r="GL65084"/>
      <c r="GM65084"/>
      <c r="GN65084"/>
      <c r="GO65084"/>
      <c r="GP65084"/>
      <c r="GQ65084"/>
      <c r="GR65084"/>
      <c r="GS65084"/>
      <c r="GT65084"/>
      <c r="GU65084"/>
      <c r="GV65084"/>
    </row>
    <row r="65085" spans="1:204" ht="14.25">
      <c r="A65085" s="8"/>
      <c r="B65085" s="8"/>
      <c r="C65085"/>
      <c r="D65085"/>
      <c r="E65085"/>
      <c r="F65085"/>
      <c r="G65085"/>
      <c r="H65085"/>
      <c r="I65085"/>
      <c r="J65085"/>
      <c r="K65085"/>
      <c r="L65085"/>
      <c r="M65085"/>
      <c r="N65085"/>
      <c r="O65085"/>
      <c r="P65085"/>
      <c r="Q65085"/>
      <c r="R65085"/>
      <c r="S65085"/>
      <c r="T65085"/>
      <c r="U65085"/>
      <c r="V65085"/>
      <c r="W65085"/>
      <c r="X65085"/>
      <c r="Y65085"/>
      <c r="Z65085"/>
      <c r="AA65085"/>
      <c r="AB65085"/>
      <c r="AC65085"/>
      <c r="AD65085"/>
      <c r="AE65085"/>
      <c r="AF65085"/>
      <c r="AG65085"/>
      <c r="AH65085"/>
      <c r="AI65085"/>
      <c r="AJ65085"/>
      <c r="AK65085"/>
      <c r="AL65085"/>
      <c r="AM65085"/>
      <c r="AN65085"/>
      <c r="AO65085"/>
      <c r="AP65085"/>
      <c r="AQ65085"/>
      <c r="AR65085"/>
      <c r="AS65085"/>
      <c r="AT65085"/>
      <c r="AU65085"/>
      <c r="AV65085"/>
      <c r="AW65085"/>
      <c r="AX65085"/>
      <c r="AY65085"/>
      <c r="AZ65085"/>
      <c r="BA65085"/>
      <c r="BB65085"/>
      <c r="BC65085"/>
      <c r="BD65085"/>
      <c r="BE65085"/>
      <c r="BF65085"/>
      <c r="BG65085"/>
      <c r="BH65085"/>
      <c r="BI65085"/>
      <c r="BJ65085"/>
      <c r="BK65085"/>
      <c r="BL65085"/>
      <c r="BM65085"/>
      <c r="BN65085"/>
      <c r="BO65085"/>
      <c r="BP65085"/>
      <c r="BQ65085"/>
      <c r="BR65085"/>
      <c r="BS65085"/>
      <c r="BT65085"/>
      <c r="BU65085"/>
      <c r="BV65085"/>
      <c r="BW65085"/>
      <c r="BX65085"/>
      <c r="BY65085"/>
      <c r="BZ65085"/>
      <c r="CA65085"/>
      <c r="CB65085"/>
      <c r="CC65085"/>
      <c r="CD65085"/>
      <c r="CE65085"/>
      <c r="CF65085"/>
      <c r="CG65085"/>
      <c r="CH65085"/>
      <c r="CI65085"/>
      <c r="CJ65085"/>
      <c r="CK65085"/>
      <c r="CL65085"/>
      <c r="CM65085"/>
      <c r="CN65085"/>
      <c r="CO65085"/>
      <c r="CP65085"/>
      <c r="CQ65085"/>
      <c r="CR65085"/>
      <c r="CS65085"/>
      <c r="CT65085"/>
      <c r="CU65085"/>
      <c r="CV65085"/>
      <c r="CW65085"/>
      <c r="CX65085"/>
      <c r="CY65085"/>
      <c r="CZ65085"/>
      <c r="DA65085"/>
      <c r="DB65085"/>
      <c r="DC65085"/>
      <c r="DD65085"/>
      <c r="DE65085"/>
      <c r="DF65085"/>
      <c r="DG65085"/>
      <c r="DH65085"/>
      <c r="DI65085"/>
      <c r="DJ65085"/>
      <c r="DK65085"/>
      <c r="DL65085"/>
      <c r="DM65085"/>
      <c r="DN65085"/>
      <c r="DO65085"/>
      <c r="DP65085"/>
      <c r="DQ65085"/>
      <c r="DR65085"/>
      <c r="DS65085"/>
      <c r="DT65085"/>
      <c r="DU65085"/>
      <c r="DV65085"/>
      <c r="DW65085"/>
      <c r="DX65085"/>
      <c r="DY65085"/>
      <c r="DZ65085"/>
      <c r="EA65085"/>
      <c r="EB65085"/>
      <c r="EC65085"/>
      <c r="ED65085"/>
      <c r="EE65085"/>
      <c r="EF65085"/>
      <c r="EG65085"/>
      <c r="EH65085"/>
      <c r="EI65085"/>
      <c r="EJ65085"/>
      <c r="EK65085"/>
      <c r="EL65085"/>
      <c r="EM65085"/>
      <c r="EN65085"/>
      <c r="EO65085"/>
      <c r="EP65085"/>
      <c r="EQ65085"/>
      <c r="ER65085"/>
      <c r="ES65085"/>
      <c r="ET65085"/>
      <c r="EU65085"/>
      <c r="EV65085"/>
      <c r="EW65085"/>
      <c r="EX65085"/>
      <c r="EY65085"/>
      <c r="EZ65085"/>
      <c r="FA65085"/>
      <c r="FB65085"/>
      <c r="FC65085"/>
      <c r="FD65085"/>
      <c r="FE65085"/>
      <c r="FF65085"/>
      <c r="FG65085"/>
      <c r="FH65085"/>
      <c r="FI65085"/>
      <c r="FJ65085"/>
      <c r="FK65085"/>
      <c r="FL65085"/>
      <c r="FM65085"/>
      <c r="FN65085"/>
      <c r="FO65085"/>
      <c r="FP65085"/>
      <c r="FQ65085"/>
      <c r="FR65085"/>
      <c r="FS65085"/>
      <c r="FT65085"/>
      <c r="FU65085"/>
      <c r="FV65085"/>
      <c r="FW65085"/>
      <c r="FX65085"/>
      <c r="FY65085"/>
      <c r="FZ65085"/>
      <c r="GA65085"/>
      <c r="GB65085"/>
      <c r="GC65085"/>
      <c r="GD65085"/>
      <c r="GE65085"/>
      <c r="GF65085"/>
      <c r="GG65085"/>
      <c r="GH65085"/>
      <c r="GI65085"/>
      <c r="GJ65085"/>
      <c r="GK65085"/>
      <c r="GL65085"/>
      <c r="GM65085"/>
      <c r="GN65085"/>
      <c r="GO65085"/>
      <c r="GP65085"/>
      <c r="GQ65085"/>
      <c r="GR65085"/>
      <c r="GS65085"/>
      <c r="GT65085"/>
      <c r="GU65085"/>
      <c r="GV65085"/>
    </row>
    <row r="65086" spans="1:204" ht="14.25">
      <c r="A65086" s="8"/>
      <c r="B65086" s="8"/>
      <c r="C65086"/>
      <c r="D65086"/>
      <c r="E65086"/>
      <c r="F65086"/>
      <c r="G65086"/>
      <c r="H65086"/>
      <c r="I65086"/>
      <c r="J65086"/>
      <c r="K65086"/>
      <c r="L65086"/>
      <c r="M65086"/>
      <c r="N65086"/>
      <c r="O65086"/>
      <c r="P65086"/>
      <c r="Q65086"/>
      <c r="R65086"/>
      <c r="S65086"/>
      <c r="T65086"/>
      <c r="U65086"/>
      <c r="V65086"/>
      <c r="W65086"/>
      <c r="X65086"/>
      <c r="Y65086"/>
      <c r="Z65086"/>
      <c r="AA65086"/>
      <c r="AB65086"/>
      <c r="AC65086"/>
      <c r="AD65086"/>
      <c r="AE65086"/>
      <c r="AF65086"/>
      <c r="AG65086"/>
      <c r="AH65086"/>
      <c r="AI65086"/>
      <c r="AJ65086"/>
      <c r="AK65086"/>
      <c r="AL65086"/>
      <c r="AM65086"/>
      <c r="AN65086"/>
      <c r="AO65086"/>
      <c r="AP65086"/>
      <c r="AQ65086"/>
      <c r="AR65086"/>
      <c r="AS65086"/>
      <c r="AT65086"/>
      <c r="AU65086"/>
      <c r="AV65086"/>
      <c r="AW65086"/>
      <c r="AX65086"/>
      <c r="AY65086"/>
      <c r="AZ65086"/>
      <c r="BA65086"/>
      <c r="BB65086"/>
      <c r="BC65086"/>
      <c r="BD65086"/>
      <c r="BE65086"/>
      <c r="BF65086"/>
      <c r="BG65086"/>
      <c r="BH65086"/>
      <c r="BI65086"/>
      <c r="BJ65086"/>
      <c r="BK65086"/>
      <c r="BL65086"/>
      <c r="BM65086"/>
      <c r="BN65086"/>
      <c r="BO65086"/>
      <c r="BP65086"/>
      <c r="BQ65086"/>
      <c r="BR65086"/>
      <c r="BS65086"/>
      <c r="BT65086"/>
      <c r="BU65086"/>
      <c r="BV65086"/>
      <c r="BW65086"/>
      <c r="BX65086"/>
      <c r="BY65086"/>
      <c r="BZ65086"/>
      <c r="CA65086"/>
      <c r="CB65086"/>
      <c r="CC65086"/>
      <c r="CD65086"/>
      <c r="CE65086"/>
      <c r="CF65086"/>
      <c r="CG65086"/>
      <c r="CH65086"/>
      <c r="CI65086"/>
      <c r="CJ65086"/>
      <c r="CK65086"/>
      <c r="CL65086"/>
      <c r="CM65086"/>
      <c r="CN65086"/>
      <c r="CO65086"/>
      <c r="CP65086"/>
      <c r="CQ65086"/>
      <c r="CR65086"/>
      <c r="CS65086"/>
      <c r="CT65086"/>
      <c r="CU65086"/>
      <c r="CV65086"/>
      <c r="CW65086"/>
      <c r="CX65086"/>
      <c r="CY65086"/>
      <c r="CZ65086"/>
      <c r="DA65086"/>
      <c r="DB65086"/>
      <c r="DC65086"/>
      <c r="DD65086"/>
      <c r="DE65086"/>
      <c r="DF65086"/>
      <c r="DG65086"/>
      <c r="DH65086"/>
      <c r="DI65086"/>
      <c r="DJ65086"/>
      <c r="DK65086"/>
      <c r="DL65086"/>
      <c r="DM65086"/>
      <c r="DN65086"/>
      <c r="DO65086"/>
      <c r="DP65086"/>
      <c r="DQ65086"/>
      <c r="DR65086"/>
      <c r="DS65086"/>
      <c r="DT65086"/>
      <c r="DU65086"/>
      <c r="DV65086"/>
      <c r="DW65086"/>
      <c r="DX65086"/>
      <c r="DY65086"/>
      <c r="DZ65086"/>
      <c r="EA65086"/>
      <c r="EB65086"/>
      <c r="EC65086"/>
      <c r="ED65086"/>
      <c r="EE65086"/>
      <c r="EF65086"/>
      <c r="EG65086"/>
      <c r="EH65086"/>
      <c r="EI65086"/>
      <c r="EJ65086"/>
      <c r="EK65086"/>
      <c r="EL65086"/>
      <c r="EM65086"/>
      <c r="EN65086"/>
      <c r="EO65086"/>
      <c r="EP65086"/>
      <c r="EQ65086"/>
      <c r="ER65086"/>
      <c r="ES65086"/>
      <c r="ET65086"/>
      <c r="EU65086"/>
      <c r="EV65086"/>
      <c r="EW65086"/>
      <c r="EX65086"/>
      <c r="EY65086"/>
      <c r="EZ65086"/>
      <c r="FA65086"/>
      <c r="FB65086"/>
      <c r="FC65086"/>
      <c r="FD65086"/>
      <c r="FE65086"/>
      <c r="FF65086"/>
      <c r="FG65086"/>
      <c r="FH65086"/>
      <c r="FI65086"/>
      <c r="FJ65086"/>
      <c r="FK65086"/>
      <c r="FL65086"/>
      <c r="FM65086"/>
      <c r="FN65086"/>
      <c r="FO65086"/>
      <c r="FP65086"/>
      <c r="FQ65086"/>
      <c r="FR65086"/>
      <c r="FS65086"/>
      <c r="FT65086"/>
      <c r="FU65086"/>
      <c r="FV65086"/>
      <c r="FW65086"/>
      <c r="FX65086"/>
      <c r="FY65086"/>
      <c r="FZ65086"/>
      <c r="GA65086"/>
      <c r="GB65086"/>
      <c r="GC65086"/>
      <c r="GD65086"/>
      <c r="GE65086"/>
      <c r="GF65086"/>
      <c r="GG65086"/>
      <c r="GH65086"/>
      <c r="GI65086"/>
      <c r="GJ65086"/>
      <c r="GK65086"/>
      <c r="GL65086"/>
      <c r="GM65086"/>
      <c r="GN65086"/>
      <c r="GO65086"/>
      <c r="GP65086"/>
      <c r="GQ65086"/>
      <c r="GR65086"/>
      <c r="GS65086"/>
      <c r="GT65086"/>
      <c r="GU65086"/>
      <c r="GV65086"/>
    </row>
    <row r="65087" spans="1:204" ht="14.25">
      <c r="A65087" s="8"/>
      <c r="B65087" s="8"/>
      <c r="C65087"/>
      <c r="D65087"/>
      <c r="E65087"/>
      <c r="F65087"/>
      <c r="G65087"/>
      <c r="H65087"/>
      <c r="I65087"/>
      <c r="J65087"/>
      <c r="K65087"/>
      <c r="L65087"/>
      <c r="M65087"/>
      <c r="N65087"/>
      <c r="O65087"/>
      <c r="P65087"/>
      <c r="Q65087"/>
      <c r="R65087"/>
      <c r="S65087"/>
      <c r="T65087"/>
      <c r="U65087"/>
      <c r="V65087"/>
      <c r="W65087"/>
      <c r="X65087"/>
      <c r="Y65087"/>
      <c r="Z65087"/>
      <c r="AA65087"/>
      <c r="AB65087"/>
      <c r="AC65087"/>
      <c r="AD65087"/>
      <c r="AE65087"/>
      <c r="AF65087"/>
      <c r="AG65087"/>
      <c r="AH65087"/>
      <c r="AI65087"/>
      <c r="AJ65087"/>
      <c r="AK65087"/>
      <c r="AL65087"/>
      <c r="AM65087"/>
      <c r="AN65087"/>
      <c r="AO65087"/>
      <c r="AP65087"/>
      <c r="AQ65087"/>
      <c r="AR65087"/>
      <c r="AS65087"/>
      <c r="AT65087"/>
      <c r="AU65087"/>
      <c r="AV65087"/>
      <c r="AW65087"/>
      <c r="AX65087"/>
      <c r="AY65087"/>
      <c r="AZ65087"/>
      <c r="BA65087"/>
      <c r="BB65087"/>
      <c r="BC65087"/>
      <c r="BD65087"/>
      <c r="BE65087"/>
      <c r="BF65087"/>
      <c r="BG65087"/>
      <c r="BH65087"/>
      <c r="BI65087"/>
      <c r="BJ65087"/>
      <c r="BK65087"/>
      <c r="BL65087"/>
      <c r="BM65087"/>
      <c r="BN65087"/>
      <c r="BO65087"/>
      <c r="BP65087"/>
      <c r="BQ65087"/>
      <c r="BR65087"/>
      <c r="BS65087"/>
      <c r="BT65087"/>
      <c r="BU65087"/>
      <c r="BV65087"/>
      <c r="BW65087"/>
      <c r="BX65087"/>
      <c r="BY65087"/>
      <c r="BZ65087"/>
      <c r="CA65087"/>
      <c r="CB65087"/>
      <c r="CC65087"/>
      <c r="CD65087"/>
      <c r="CE65087"/>
      <c r="CF65087"/>
      <c r="CG65087"/>
      <c r="CH65087"/>
      <c r="CI65087"/>
      <c r="CJ65087"/>
      <c r="CK65087"/>
      <c r="CL65087"/>
      <c r="CM65087"/>
      <c r="CN65087"/>
      <c r="CO65087"/>
      <c r="CP65087"/>
      <c r="CQ65087"/>
      <c r="CR65087"/>
      <c r="CS65087"/>
      <c r="CT65087"/>
      <c r="CU65087"/>
      <c r="CV65087"/>
      <c r="CW65087"/>
      <c r="CX65087"/>
      <c r="CY65087"/>
      <c r="CZ65087"/>
      <c r="DA65087"/>
      <c r="DB65087"/>
      <c r="DC65087"/>
      <c r="DD65087"/>
      <c r="DE65087"/>
      <c r="DF65087"/>
      <c r="DG65087"/>
      <c r="DH65087"/>
      <c r="DI65087"/>
      <c r="DJ65087"/>
      <c r="DK65087"/>
      <c r="DL65087"/>
      <c r="DM65087"/>
      <c r="DN65087"/>
      <c r="DO65087"/>
      <c r="DP65087"/>
      <c r="DQ65087"/>
      <c r="DR65087"/>
      <c r="DS65087"/>
      <c r="DT65087"/>
      <c r="DU65087"/>
      <c r="DV65087"/>
      <c r="DW65087"/>
      <c r="DX65087"/>
      <c r="DY65087"/>
      <c r="DZ65087"/>
      <c r="EA65087"/>
      <c r="EB65087"/>
      <c r="EC65087"/>
      <c r="ED65087"/>
      <c r="EE65087"/>
      <c r="EF65087"/>
      <c r="EG65087"/>
      <c r="EH65087"/>
      <c r="EI65087"/>
      <c r="EJ65087"/>
      <c r="EK65087"/>
      <c r="EL65087"/>
      <c r="EM65087"/>
      <c r="EN65087"/>
      <c r="EO65087"/>
      <c r="EP65087"/>
      <c r="EQ65087"/>
      <c r="ER65087"/>
      <c r="ES65087"/>
      <c r="ET65087"/>
      <c r="EU65087"/>
      <c r="EV65087"/>
      <c r="EW65087"/>
      <c r="EX65087"/>
      <c r="EY65087"/>
      <c r="EZ65087"/>
      <c r="FA65087"/>
      <c r="FB65087"/>
      <c r="FC65087"/>
      <c r="FD65087"/>
      <c r="FE65087"/>
      <c r="FF65087"/>
      <c r="FG65087"/>
      <c r="FH65087"/>
      <c r="FI65087"/>
      <c r="FJ65087"/>
      <c r="FK65087"/>
      <c r="FL65087"/>
      <c r="FM65087"/>
      <c r="FN65087"/>
      <c r="FO65087"/>
      <c r="FP65087"/>
      <c r="FQ65087"/>
      <c r="FR65087"/>
      <c r="FS65087"/>
      <c r="FT65087"/>
      <c r="FU65087"/>
      <c r="FV65087"/>
      <c r="FW65087"/>
      <c r="FX65087"/>
      <c r="FY65087"/>
      <c r="FZ65087"/>
      <c r="GA65087"/>
      <c r="GB65087"/>
      <c r="GC65087"/>
      <c r="GD65087"/>
      <c r="GE65087"/>
      <c r="GF65087"/>
      <c r="GG65087"/>
      <c r="GH65087"/>
      <c r="GI65087"/>
      <c r="GJ65087"/>
      <c r="GK65087"/>
      <c r="GL65087"/>
      <c r="GM65087"/>
      <c r="GN65087"/>
      <c r="GO65087"/>
      <c r="GP65087"/>
      <c r="GQ65087"/>
      <c r="GR65087"/>
      <c r="GS65087"/>
      <c r="GT65087"/>
      <c r="GU65087"/>
      <c r="GV65087"/>
    </row>
    <row r="65088" spans="1:204" ht="14.25">
      <c r="A65088" s="8"/>
      <c r="B65088" s="8"/>
      <c r="C65088"/>
      <c r="D65088"/>
      <c r="E65088"/>
      <c r="F65088"/>
      <c r="G65088"/>
      <c r="H65088"/>
      <c r="I65088"/>
      <c r="J65088"/>
      <c r="K65088"/>
      <c r="L65088"/>
      <c r="M65088"/>
      <c r="N65088"/>
      <c r="O65088"/>
      <c r="P65088"/>
      <c r="Q65088"/>
      <c r="R65088"/>
      <c r="S65088"/>
      <c r="T65088"/>
      <c r="U65088"/>
      <c r="V65088"/>
      <c r="W65088"/>
      <c r="X65088"/>
      <c r="Y65088"/>
      <c r="Z65088"/>
      <c r="AA65088"/>
      <c r="AB65088"/>
      <c r="AC65088"/>
      <c r="AD65088"/>
      <c r="AE65088"/>
      <c r="AF65088"/>
      <c r="AG65088"/>
      <c r="AH65088"/>
      <c r="AI65088"/>
      <c r="AJ65088"/>
      <c r="AK65088"/>
      <c r="AL65088"/>
      <c r="AM65088"/>
      <c r="AN65088"/>
      <c r="AO65088"/>
      <c r="AP65088"/>
      <c r="AQ65088"/>
      <c r="AR65088"/>
      <c r="AS65088"/>
      <c r="AT65088"/>
      <c r="AU65088"/>
      <c r="AV65088"/>
      <c r="AW65088"/>
      <c r="AX65088"/>
      <c r="AY65088"/>
      <c r="AZ65088"/>
      <c r="BA65088"/>
      <c r="BB65088"/>
      <c r="BC65088"/>
      <c r="BD65088"/>
      <c r="BE65088"/>
      <c r="BF65088"/>
      <c r="BG65088"/>
      <c r="BH65088"/>
      <c r="BI65088"/>
      <c r="BJ65088"/>
      <c r="BK65088"/>
      <c r="BL65088"/>
      <c r="BM65088"/>
      <c r="BN65088"/>
      <c r="BO65088"/>
      <c r="BP65088"/>
      <c r="BQ65088"/>
      <c r="BR65088"/>
      <c r="BS65088"/>
      <c r="BT65088"/>
      <c r="BU65088"/>
      <c r="BV65088"/>
      <c r="BW65088"/>
      <c r="BX65088"/>
      <c r="BY65088"/>
      <c r="BZ65088"/>
      <c r="CA65088"/>
      <c r="CB65088"/>
      <c r="CC65088"/>
      <c r="CD65088"/>
      <c r="CE65088"/>
      <c r="CF65088"/>
      <c r="CG65088"/>
      <c r="CH65088"/>
      <c r="CI65088"/>
      <c r="CJ65088"/>
      <c r="CK65088"/>
      <c r="CL65088"/>
      <c r="CM65088"/>
      <c r="CN65088"/>
      <c r="CO65088"/>
      <c r="CP65088"/>
      <c r="CQ65088"/>
      <c r="CR65088"/>
      <c r="CS65088"/>
      <c r="CT65088"/>
      <c r="CU65088"/>
      <c r="CV65088"/>
      <c r="CW65088"/>
      <c r="CX65088"/>
      <c r="CY65088"/>
      <c r="CZ65088"/>
      <c r="DA65088"/>
      <c r="DB65088"/>
      <c r="DC65088"/>
      <c r="DD65088"/>
      <c r="DE65088"/>
      <c r="DF65088"/>
      <c r="DG65088"/>
      <c r="DH65088"/>
      <c r="DI65088"/>
      <c r="DJ65088"/>
      <c r="DK65088"/>
      <c r="DL65088"/>
      <c r="DM65088"/>
      <c r="DN65088"/>
      <c r="DO65088"/>
      <c r="DP65088"/>
      <c r="DQ65088"/>
      <c r="DR65088"/>
      <c r="DS65088"/>
      <c r="DT65088"/>
      <c r="DU65088"/>
      <c r="DV65088"/>
      <c r="DW65088"/>
      <c r="DX65088"/>
      <c r="DY65088"/>
      <c r="DZ65088"/>
      <c r="EA65088"/>
      <c r="EB65088"/>
      <c r="EC65088"/>
      <c r="ED65088"/>
      <c r="EE65088"/>
      <c r="EF65088"/>
      <c r="EG65088"/>
      <c r="EH65088"/>
      <c r="EI65088"/>
      <c r="EJ65088"/>
      <c r="EK65088"/>
      <c r="EL65088"/>
      <c r="EM65088"/>
      <c r="EN65088"/>
      <c r="EO65088"/>
      <c r="EP65088"/>
      <c r="EQ65088"/>
      <c r="ER65088"/>
      <c r="ES65088"/>
      <c r="ET65088"/>
      <c r="EU65088"/>
      <c r="EV65088"/>
      <c r="EW65088"/>
      <c r="EX65088"/>
      <c r="EY65088"/>
      <c r="EZ65088"/>
      <c r="FA65088"/>
      <c r="FB65088"/>
      <c r="FC65088"/>
      <c r="FD65088"/>
      <c r="FE65088"/>
      <c r="FF65088"/>
      <c r="FG65088"/>
      <c r="FH65088"/>
      <c r="FI65088"/>
      <c r="FJ65088"/>
      <c r="FK65088"/>
      <c r="FL65088"/>
      <c r="FM65088"/>
      <c r="FN65088"/>
      <c r="FO65088"/>
      <c r="FP65088"/>
      <c r="FQ65088"/>
      <c r="FR65088"/>
      <c r="FS65088"/>
      <c r="FT65088"/>
      <c r="FU65088"/>
      <c r="FV65088"/>
      <c r="FW65088"/>
      <c r="FX65088"/>
      <c r="FY65088"/>
      <c r="FZ65088"/>
      <c r="GA65088"/>
      <c r="GB65088"/>
      <c r="GC65088"/>
      <c r="GD65088"/>
      <c r="GE65088"/>
      <c r="GF65088"/>
      <c r="GG65088"/>
      <c r="GH65088"/>
      <c r="GI65088"/>
      <c r="GJ65088"/>
      <c r="GK65088"/>
      <c r="GL65088"/>
      <c r="GM65088"/>
      <c r="GN65088"/>
      <c r="GO65088"/>
      <c r="GP65088"/>
      <c r="GQ65088"/>
      <c r="GR65088"/>
      <c r="GS65088"/>
      <c r="GT65088"/>
      <c r="GU65088"/>
      <c r="GV65088"/>
    </row>
    <row r="65089" spans="1:204" ht="14.25">
      <c r="A65089" s="8"/>
      <c r="B65089" s="8"/>
      <c r="C65089"/>
      <c r="D65089"/>
      <c r="E65089"/>
      <c r="F65089"/>
      <c r="G65089"/>
      <c r="H65089"/>
      <c r="I65089"/>
      <c r="J65089"/>
      <c r="K65089"/>
      <c r="L65089"/>
      <c r="M65089"/>
      <c r="N65089"/>
      <c r="O65089"/>
      <c r="P65089"/>
      <c r="Q65089"/>
      <c r="R65089"/>
      <c r="S65089"/>
      <c r="T65089"/>
      <c r="U65089"/>
      <c r="V65089"/>
      <c r="W65089"/>
      <c r="X65089"/>
      <c r="Y65089"/>
      <c r="Z65089"/>
      <c r="AA65089"/>
      <c r="AB65089"/>
      <c r="AC65089"/>
      <c r="AD65089"/>
      <c r="AE65089"/>
      <c r="AF65089"/>
      <c r="AG65089"/>
      <c r="AH65089"/>
      <c r="AI65089"/>
      <c r="AJ65089"/>
      <c r="AK65089"/>
      <c r="AL65089"/>
      <c r="AM65089"/>
      <c r="AN65089"/>
      <c r="AO65089"/>
      <c r="AP65089"/>
      <c r="AQ65089"/>
      <c r="AR65089"/>
      <c r="AS65089"/>
      <c r="AT65089"/>
      <c r="AU65089"/>
      <c r="AV65089"/>
      <c r="AW65089"/>
      <c r="AX65089"/>
      <c r="AY65089"/>
      <c r="AZ65089"/>
      <c r="BA65089"/>
      <c r="BB65089"/>
      <c r="BC65089"/>
      <c r="BD65089"/>
      <c r="BE65089"/>
      <c r="BF65089"/>
      <c r="BG65089"/>
      <c r="BH65089"/>
      <c r="BI65089"/>
      <c r="BJ65089"/>
      <c r="BK65089"/>
      <c r="BL65089"/>
      <c r="BM65089"/>
      <c r="BN65089"/>
      <c r="BO65089"/>
      <c r="BP65089"/>
      <c r="BQ65089"/>
      <c r="BR65089"/>
      <c r="BS65089"/>
      <c r="BT65089"/>
      <c r="BU65089"/>
      <c r="BV65089"/>
      <c r="BW65089"/>
      <c r="BX65089"/>
      <c r="BY65089"/>
      <c r="BZ65089"/>
      <c r="CA65089"/>
      <c r="CB65089"/>
      <c r="CC65089"/>
      <c r="CD65089"/>
      <c r="CE65089"/>
      <c r="CF65089"/>
      <c r="CG65089"/>
      <c r="CH65089"/>
      <c r="CI65089"/>
      <c r="CJ65089"/>
      <c r="CK65089"/>
      <c r="CL65089"/>
      <c r="CM65089"/>
      <c r="CN65089"/>
      <c r="CO65089"/>
      <c r="CP65089"/>
      <c r="CQ65089"/>
      <c r="CR65089"/>
      <c r="CS65089"/>
      <c r="CT65089"/>
      <c r="CU65089"/>
      <c r="CV65089"/>
      <c r="CW65089"/>
      <c r="CX65089"/>
      <c r="CY65089"/>
      <c r="CZ65089"/>
      <c r="DA65089"/>
      <c r="DB65089"/>
      <c r="DC65089"/>
      <c r="DD65089"/>
      <c r="DE65089"/>
      <c r="DF65089"/>
      <c r="DG65089"/>
      <c r="DH65089"/>
      <c r="DI65089"/>
      <c r="DJ65089"/>
      <c r="DK65089"/>
      <c r="DL65089"/>
      <c r="DM65089"/>
      <c r="DN65089"/>
      <c r="DO65089"/>
      <c r="DP65089"/>
      <c r="DQ65089"/>
      <c r="DR65089"/>
      <c r="DS65089"/>
      <c r="DT65089"/>
      <c r="DU65089"/>
      <c r="DV65089"/>
      <c r="DW65089"/>
      <c r="DX65089"/>
      <c r="DY65089"/>
      <c r="DZ65089"/>
      <c r="EA65089"/>
      <c r="EB65089"/>
      <c r="EC65089"/>
      <c r="ED65089"/>
      <c r="EE65089"/>
      <c r="EF65089"/>
      <c r="EG65089"/>
      <c r="EH65089"/>
      <c r="EI65089"/>
      <c r="EJ65089"/>
      <c r="EK65089"/>
      <c r="EL65089"/>
      <c r="EM65089"/>
      <c r="EN65089"/>
      <c r="EO65089"/>
      <c r="EP65089"/>
      <c r="EQ65089"/>
      <c r="ER65089"/>
      <c r="ES65089"/>
      <c r="ET65089"/>
      <c r="EU65089"/>
      <c r="EV65089"/>
      <c r="EW65089"/>
      <c r="EX65089"/>
      <c r="EY65089"/>
      <c r="EZ65089"/>
      <c r="FA65089"/>
      <c r="FB65089"/>
      <c r="FC65089"/>
      <c r="FD65089"/>
      <c r="FE65089"/>
      <c r="FF65089"/>
      <c r="FG65089"/>
      <c r="FH65089"/>
      <c r="FI65089"/>
      <c r="FJ65089"/>
      <c r="FK65089"/>
      <c r="FL65089"/>
      <c r="FM65089"/>
      <c r="FN65089"/>
      <c r="FO65089"/>
      <c r="FP65089"/>
      <c r="FQ65089"/>
      <c r="FR65089"/>
      <c r="FS65089"/>
      <c r="FT65089"/>
      <c r="FU65089"/>
      <c r="FV65089"/>
      <c r="FW65089"/>
      <c r="FX65089"/>
      <c r="FY65089"/>
      <c r="FZ65089"/>
      <c r="GA65089"/>
      <c r="GB65089"/>
      <c r="GC65089"/>
      <c r="GD65089"/>
      <c r="GE65089"/>
      <c r="GF65089"/>
      <c r="GG65089"/>
      <c r="GH65089"/>
      <c r="GI65089"/>
      <c r="GJ65089"/>
      <c r="GK65089"/>
      <c r="GL65089"/>
      <c r="GM65089"/>
      <c r="GN65089"/>
      <c r="GO65089"/>
      <c r="GP65089"/>
      <c r="GQ65089"/>
      <c r="GR65089"/>
      <c r="GS65089"/>
      <c r="GT65089"/>
      <c r="GU65089"/>
      <c r="GV65089"/>
    </row>
    <row r="65090" spans="1:204" ht="14.25">
      <c r="A65090" s="8"/>
      <c r="B65090" s="8"/>
      <c r="C65090"/>
      <c r="D65090"/>
      <c r="E65090"/>
      <c r="F65090"/>
      <c r="G65090"/>
      <c r="H65090"/>
      <c r="I65090"/>
      <c r="J65090"/>
      <c r="K65090"/>
      <c r="L65090"/>
      <c r="M65090"/>
      <c r="N65090"/>
      <c r="O65090"/>
      <c r="P65090"/>
      <c r="Q65090"/>
      <c r="R65090"/>
      <c r="S65090"/>
      <c r="T65090"/>
      <c r="U65090"/>
      <c r="V65090"/>
      <c r="W65090"/>
      <c r="X65090"/>
      <c r="Y65090"/>
      <c r="Z65090"/>
      <c r="AA65090"/>
      <c r="AB65090"/>
      <c r="AC65090"/>
      <c r="AD65090"/>
      <c r="AE65090"/>
      <c r="AF65090"/>
      <c r="AG65090"/>
      <c r="AH65090"/>
      <c r="AI65090"/>
      <c r="AJ65090"/>
      <c r="AK65090"/>
      <c r="AL65090"/>
      <c r="AM65090"/>
      <c r="AN65090"/>
      <c r="AO65090"/>
      <c r="AP65090"/>
      <c r="AQ65090"/>
      <c r="AR65090"/>
      <c r="AS65090"/>
      <c r="AT65090"/>
      <c r="AU65090"/>
      <c r="AV65090"/>
      <c r="AW65090"/>
      <c r="AX65090"/>
      <c r="AY65090"/>
      <c r="AZ65090"/>
      <c r="BA65090"/>
      <c r="BB65090"/>
      <c r="BC65090"/>
      <c r="BD65090"/>
      <c r="BE65090"/>
      <c r="BF65090"/>
      <c r="BG65090"/>
      <c r="BH65090"/>
      <c r="BI65090"/>
      <c r="BJ65090"/>
      <c r="BK65090"/>
      <c r="BL65090"/>
      <c r="BM65090"/>
      <c r="BN65090"/>
      <c r="BO65090"/>
      <c r="BP65090"/>
      <c r="BQ65090"/>
      <c r="BR65090"/>
      <c r="BS65090"/>
      <c r="BT65090"/>
      <c r="BU65090"/>
      <c r="BV65090"/>
      <c r="BW65090"/>
      <c r="BX65090"/>
      <c r="BY65090"/>
      <c r="BZ65090"/>
      <c r="CA65090"/>
      <c r="CB65090"/>
      <c r="CC65090"/>
      <c r="CD65090"/>
      <c r="CE65090"/>
      <c r="CF65090"/>
      <c r="CG65090"/>
      <c r="CH65090"/>
      <c r="CI65090"/>
      <c r="CJ65090"/>
      <c r="CK65090"/>
      <c r="CL65090"/>
      <c r="CM65090"/>
      <c r="CN65090"/>
      <c r="CO65090"/>
      <c r="CP65090"/>
      <c r="CQ65090"/>
      <c r="CR65090"/>
      <c r="CS65090"/>
      <c r="CT65090"/>
      <c r="CU65090"/>
      <c r="CV65090"/>
      <c r="CW65090"/>
      <c r="CX65090"/>
      <c r="CY65090"/>
      <c r="CZ65090"/>
      <c r="DA65090"/>
      <c r="DB65090"/>
      <c r="DC65090"/>
      <c r="DD65090"/>
      <c r="DE65090"/>
      <c r="DF65090"/>
      <c r="DG65090"/>
      <c r="DH65090"/>
      <c r="DI65090"/>
      <c r="DJ65090"/>
      <c r="DK65090"/>
      <c r="DL65090"/>
      <c r="DM65090"/>
      <c r="DN65090"/>
      <c r="DO65090"/>
      <c r="DP65090"/>
      <c r="DQ65090"/>
      <c r="DR65090"/>
      <c r="DS65090"/>
      <c r="DT65090"/>
      <c r="DU65090"/>
      <c r="DV65090"/>
      <c r="DW65090"/>
      <c r="DX65090"/>
      <c r="DY65090"/>
      <c r="DZ65090"/>
      <c r="EA65090"/>
      <c r="EB65090"/>
      <c r="EC65090"/>
      <c r="ED65090"/>
      <c r="EE65090"/>
      <c r="EF65090"/>
      <c r="EG65090"/>
      <c r="EH65090"/>
      <c r="EI65090"/>
      <c r="EJ65090"/>
      <c r="EK65090"/>
      <c r="EL65090"/>
      <c r="EM65090"/>
      <c r="EN65090"/>
      <c r="EO65090"/>
      <c r="EP65090"/>
      <c r="EQ65090"/>
      <c r="ER65090"/>
      <c r="ES65090"/>
      <c r="ET65090"/>
      <c r="EU65090"/>
      <c r="EV65090"/>
      <c r="EW65090"/>
      <c r="EX65090"/>
      <c r="EY65090"/>
      <c r="EZ65090"/>
      <c r="FA65090"/>
      <c r="FB65090"/>
      <c r="FC65090"/>
      <c r="FD65090"/>
      <c r="FE65090"/>
      <c r="FF65090"/>
      <c r="FG65090"/>
      <c r="FH65090"/>
      <c r="FI65090"/>
      <c r="FJ65090"/>
      <c r="FK65090"/>
      <c r="FL65090"/>
      <c r="FM65090"/>
      <c r="FN65090"/>
      <c r="FO65090"/>
      <c r="FP65090"/>
      <c r="FQ65090"/>
      <c r="FR65090"/>
      <c r="FS65090"/>
      <c r="FT65090"/>
      <c r="FU65090"/>
      <c r="FV65090"/>
      <c r="FW65090"/>
      <c r="FX65090"/>
      <c r="FY65090"/>
      <c r="FZ65090"/>
      <c r="GA65090"/>
      <c r="GB65090"/>
      <c r="GC65090"/>
      <c r="GD65090"/>
      <c r="GE65090"/>
      <c r="GF65090"/>
      <c r="GG65090"/>
      <c r="GH65090"/>
      <c r="GI65090"/>
      <c r="GJ65090"/>
      <c r="GK65090"/>
      <c r="GL65090"/>
      <c r="GM65090"/>
      <c r="GN65090"/>
      <c r="GO65090"/>
      <c r="GP65090"/>
      <c r="GQ65090"/>
      <c r="GR65090"/>
      <c r="GS65090"/>
      <c r="GT65090"/>
      <c r="GU65090"/>
      <c r="GV65090"/>
    </row>
    <row r="65091" spans="1:204" ht="14.25">
      <c r="A65091" s="8"/>
      <c r="B65091" s="8"/>
      <c r="C65091"/>
      <c r="D65091"/>
      <c r="E65091"/>
      <c r="F65091"/>
      <c r="G65091"/>
      <c r="H65091"/>
      <c r="I65091"/>
      <c r="J65091"/>
      <c r="K65091"/>
      <c r="L65091"/>
      <c r="M65091"/>
      <c r="N65091"/>
      <c r="O65091"/>
      <c r="P65091"/>
      <c r="Q65091"/>
      <c r="R65091"/>
      <c r="S65091"/>
      <c r="T65091"/>
      <c r="U65091"/>
      <c r="V65091"/>
      <c r="W65091"/>
      <c r="X65091"/>
      <c r="Y65091"/>
      <c r="Z65091"/>
      <c r="AA65091"/>
      <c r="AB65091"/>
      <c r="AC65091"/>
      <c r="AD65091"/>
      <c r="AE65091"/>
      <c r="AF65091"/>
      <c r="AG65091"/>
      <c r="AH65091"/>
      <c r="AI65091"/>
      <c r="AJ65091"/>
      <c r="AK65091"/>
      <c r="AL65091"/>
      <c r="AM65091"/>
      <c r="AN65091"/>
      <c r="AO65091"/>
      <c r="AP65091"/>
      <c r="AQ65091"/>
      <c r="AR65091"/>
      <c r="AS65091"/>
      <c r="AT65091"/>
      <c r="AU65091"/>
      <c r="AV65091"/>
      <c r="AW65091"/>
      <c r="AX65091"/>
      <c r="AY65091"/>
      <c r="AZ65091"/>
      <c r="BA65091"/>
      <c r="BB65091"/>
      <c r="BC65091"/>
      <c r="BD65091"/>
      <c r="BE65091"/>
      <c r="BF65091"/>
      <c r="BG65091"/>
      <c r="BH65091"/>
      <c r="BI65091"/>
      <c r="BJ65091"/>
      <c r="BK65091"/>
      <c r="BL65091"/>
      <c r="BM65091"/>
      <c r="BN65091"/>
      <c r="BO65091"/>
      <c r="BP65091"/>
      <c r="BQ65091"/>
      <c r="BR65091"/>
      <c r="BS65091"/>
      <c r="BT65091"/>
      <c r="BU65091"/>
      <c r="BV65091"/>
      <c r="BW65091"/>
      <c r="BX65091"/>
      <c r="BY65091"/>
      <c r="BZ65091"/>
      <c r="CA65091"/>
      <c r="CB65091"/>
      <c r="CC65091"/>
      <c r="CD65091"/>
      <c r="CE65091"/>
      <c r="CF65091"/>
      <c r="CG65091"/>
      <c r="CH65091"/>
      <c r="CI65091"/>
      <c r="CJ65091"/>
      <c r="CK65091"/>
      <c r="CL65091"/>
      <c r="CM65091"/>
      <c r="CN65091"/>
      <c r="CO65091"/>
      <c r="CP65091"/>
      <c r="CQ65091"/>
      <c r="CR65091"/>
      <c r="CS65091"/>
      <c r="CT65091"/>
      <c r="CU65091"/>
      <c r="CV65091"/>
      <c r="CW65091"/>
      <c r="CX65091"/>
      <c r="CY65091"/>
      <c r="CZ65091"/>
      <c r="DA65091"/>
      <c r="DB65091"/>
      <c r="DC65091"/>
      <c r="DD65091"/>
      <c r="DE65091"/>
      <c r="DF65091"/>
      <c r="DG65091"/>
      <c r="DH65091"/>
      <c r="DI65091"/>
      <c r="DJ65091"/>
      <c r="DK65091"/>
      <c r="DL65091"/>
      <c r="DM65091"/>
      <c r="DN65091"/>
      <c r="DO65091"/>
      <c r="DP65091"/>
      <c r="DQ65091"/>
      <c r="DR65091"/>
      <c r="DS65091"/>
      <c r="DT65091"/>
      <c r="DU65091"/>
      <c r="DV65091"/>
      <c r="DW65091"/>
      <c r="DX65091"/>
      <c r="DY65091"/>
      <c r="DZ65091"/>
      <c r="EA65091"/>
      <c r="EB65091"/>
      <c r="EC65091"/>
      <c r="ED65091"/>
      <c r="EE65091"/>
      <c r="EF65091"/>
      <c r="EG65091"/>
      <c r="EH65091"/>
      <c r="EI65091"/>
      <c r="EJ65091"/>
      <c r="EK65091"/>
      <c r="EL65091"/>
      <c r="EM65091"/>
      <c r="EN65091"/>
      <c r="EO65091"/>
      <c r="EP65091"/>
      <c r="EQ65091"/>
      <c r="ER65091"/>
      <c r="ES65091"/>
      <c r="ET65091"/>
      <c r="EU65091"/>
      <c r="EV65091"/>
      <c r="EW65091"/>
      <c r="EX65091"/>
      <c r="EY65091"/>
      <c r="EZ65091"/>
      <c r="FA65091"/>
      <c r="FB65091"/>
      <c r="FC65091"/>
      <c r="FD65091"/>
      <c r="FE65091"/>
      <c r="FF65091"/>
      <c r="FG65091"/>
      <c r="FH65091"/>
      <c r="FI65091"/>
      <c r="FJ65091"/>
      <c r="FK65091"/>
      <c r="FL65091"/>
      <c r="FM65091"/>
      <c r="FN65091"/>
      <c r="FO65091"/>
      <c r="FP65091"/>
      <c r="FQ65091"/>
      <c r="FR65091"/>
      <c r="FS65091"/>
      <c r="FT65091"/>
      <c r="FU65091"/>
      <c r="FV65091"/>
      <c r="FW65091"/>
      <c r="FX65091"/>
      <c r="FY65091"/>
      <c r="FZ65091"/>
      <c r="GA65091"/>
      <c r="GB65091"/>
      <c r="GC65091"/>
      <c r="GD65091"/>
      <c r="GE65091"/>
      <c r="GF65091"/>
      <c r="GG65091"/>
      <c r="GH65091"/>
      <c r="GI65091"/>
      <c r="GJ65091"/>
      <c r="GK65091"/>
      <c r="GL65091"/>
      <c r="GM65091"/>
      <c r="GN65091"/>
      <c r="GO65091"/>
      <c r="GP65091"/>
      <c r="GQ65091"/>
      <c r="GR65091"/>
      <c r="GS65091"/>
      <c r="GT65091"/>
      <c r="GU65091"/>
      <c r="GV65091"/>
    </row>
    <row r="65092" spans="1:204" ht="14.25">
      <c r="A65092" s="8"/>
      <c r="B65092" s="8"/>
      <c r="C65092"/>
      <c r="D65092"/>
      <c r="E65092"/>
      <c r="F65092"/>
      <c r="G65092"/>
      <c r="H65092"/>
      <c r="I65092"/>
      <c r="J65092"/>
      <c r="K65092"/>
      <c r="L65092"/>
      <c r="M65092"/>
      <c r="N65092"/>
      <c r="O65092"/>
      <c r="P65092"/>
      <c r="Q65092"/>
      <c r="R65092"/>
      <c r="S65092"/>
      <c r="T65092"/>
      <c r="U65092"/>
      <c r="V65092"/>
      <c r="W65092"/>
      <c r="X65092"/>
      <c r="Y65092"/>
      <c r="Z65092"/>
      <c r="AA65092"/>
      <c r="AB65092"/>
      <c r="AC65092"/>
      <c r="AD65092"/>
      <c r="AE65092"/>
      <c r="AF65092"/>
      <c r="AG65092"/>
      <c r="AH65092"/>
      <c r="AI65092"/>
      <c r="AJ65092"/>
      <c r="AK65092"/>
      <c r="AL65092"/>
      <c r="AM65092"/>
      <c r="AN65092"/>
      <c r="AO65092"/>
      <c r="AP65092"/>
      <c r="AQ65092"/>
      <c r="AR65092"/>
      <c r="AS65092"/>
      <c r="AT65092"/>
      <c r="AU65092"/>
      <c r="AV65092"/>
      <c r="AW65092"/>
      <c r="AX65092"/>
      <c r="AY65092"/>
      <c r="AZ65092"/>
      <c r="BA65092"/>
      <c r="BB65092"/>
      <c r="BC65092"/>
      <c r="BD65092"/>
      <c r="BE65092"/>
      <c r="BF65092"/>
      <c r="BG65092"/>
      <c r="BH65092"/>
      <c r="BI65092"/>
      <c r="BJ65092"/>
      <c r="BK65092"/>
      <c r="BL65092"/>
      <c r="BM65092"/>
      <c r="BN65092"/>
      <c r="BO65092"/>
      <c r="BP65092"/>
      <c r="BQ65092"/>
      <c r="BR65092"/>
      <c r="BS65092"/>
      <c r="BT65092"/>
      <c r="BU65092"/>
      <c r="BV65092"/>
      <c r="BW65092"/>
      <c r="BX65092"/>
      <c r="BY65092"/>
      <c r="BZ65092"/>
      <c r="CA65092"/>
      <c r="CB65092"/>
      <c r="CC65092"/>
      <c r="CD65092"/>
      <c r="CE65092"/>
      <c r="CF65092"/>
      <c r="CG65092"/>
      <c r="CH65092"/>
      <c r="CI65092"/>
      <c r="CJ65092"/>
      <c r="CK65092"/>
      <c r="CL65092"/>
      <c r="CM65092"/>
      <c r="CN65092"/>
      <c r="CO65092"/>
      <c r="CP65092"/>
      <c r="CQ65092"/>
      <c r="CR65092"/>
      <c r="CS65092"/>
      <c r="CT65092"/>
      <c r="CU65092"/>
      <c r="CV65092"/>
      <c r="CW65092"/>
      <c r="CX65092"/>
      <c r="CY65092"/>
      <c r="CZ65092"/>
      <c r="DA65092"/>
      <c r="DB65092"/>
      <c r="DC65092"/>
      <c r="DD65092"/>
      <c r="DE65092"/>
      <c r="DF65092"/>
      <c r="DG65092"/>
      <c r="DH65092"/>
      <c r="DI65092"/>
      <c r="DJ65092"/>
      <c r="DK65092"/>
      <c r="DL65092"/>
      <c r="DM65092"/>
      <c r="DN65092"/>
      <c r="DO65092"/>
      <c r="DP65092"/>
      <c r="DQ65092"/>
      <c r="DR65092"/>
      <c r="DS65092"/>
      <c r="DT65092"/>
      <c r="DU65092"/>
      <c r="DV65092"/>
      <c r="DW65092"/>
      <c r="DX65092"/>
      <c r="DY65092"/>
      <c r="DZ65092"/>
      <c r="EA65092"/>
      <c r="EB65092"/>
      <c r="EC65092"/>
      <c r="ED65092"/>
      <c r="EE65092"/>
      <c r="EF65092"/>
      <c r="EG65092"/>
      <c r="EH65092"/>
      <c r="EI65092"/>
      <c r="EJ65092"/>
      <c r="EK65092"/>
      <c r="EL65092"/>
      <c r="EM65092"/>
      <c r="EN65092"/>
      <c r="EO65092"/>
      <c r="EP65092"/>
      <c r="EQ65092"/>
      <c r="ER65092"/>
      <c r="ES65092"/>
      <c r="ET65092"/>
      <c r="EU65092"/>
      <c r="EV65092"/>
      <c r="EW65092"/>
      <c r="EX65092"/>
      <c r="EY65092"/>
      <c r="EZ65092"/>
      <c r="FA65092"/>
      <c r="FB65092"/>
      <c r="FC65092"/>
      <c r="FD65092"/>
      <c r="FE65092"/>
      <c r="FF65092"/>
      <c r="FG65092"/>
      <c r="FH65092"/>
      <c r="FI65092"/>
      <c r="FJ65092"/>
      <c r="FK65092"/>
      <c r="FL65092"/>
      <c r="FM65092"/>
      <c r="FN65092"/>
      <c r="FO65092"/>
      <c r="FP65092"/>
      <c r="FQ65092"/>
      <c r="FR65092"/>
      <c r="FS65092"/>
      <c r="FT65092"/>
      <c r="FU65092"/>
      <c r="FV65092"/>
      <c r="FW65092"/>
      <c r="FX65092"/>
      <c r="FY65092"/>
      <c r="FZ65092"/>
      <c r="GA65092"/>
      <c r="GB65092"/>
      <c r="GC65092"/>
      <c r="GD65092"/>
      <c r="GE65092"/>
      <c r="GF65092"/>
      <c r="GG65092"/>
      <c r="GH65092"/>
      <c r="GI65092"/>
      <c r="GJ65092"/>
      <c r="GK65092"/>
      <c r="GL65092"/>
      <c r="GM65092"/>
      <c r="GN65092"/>
      <c r="GO65092"/>
      <c r="GP65092"/>
      <c r="GQ65092"/>
      <c r="GR65092"/>
      <c r="GS65092"/>
      <c r="GT65092"/>
      <c r="GU65092"/>
      <c r="GV65092"/>
    </row>
    <row r="65093" spans="1:204" ht="14.25">
      <c r="A65093" s="8"/>
      <c r="B65093" s="8"/>
      <c r="C65093"/>
      <c r="D65093"/>
      <c r="E65093"/>
      <c r="F65093"/>
      <c r="G65093"/>
      <c r="H65093"/>
      <c r="I65093"/>
      <c r="J65093"/>
      <c r="K65093"/>
      <c r="L65093"/>
      <c r="M65093"/>
      <c r="N65093"/>
      <c r="O65093"/>
      <c r="P65093"/>
      <c r="Q65093"/>
      <c r="R65093"/>
      <c r="S65093"/>
      <c r="T65093"/>
      <c r="U65093"/>
      <c r="V65093"/>
      <c r="W65093"/>
      <c r="X65093"/>
      <c r="Y65093"/>
      <c r="Z65093"/>
      <c r="AA65093"/>
      <c r="AB65093"/>
      <c r="AC65093"/>
      <c r="AD65093"/>
      <c r="AE65093"/>
      <c r="AF65093"/>
      <c r="AG65093"/>
      <c r="AH65093"/>
      <c r="AI65093"/>
      <c r="AJ65093"/>
      <c r="AK65093"/>
      <c r="AL65093"/>
      <c r="AM65093"/>
      <c r="AN65093"/>
      <c r="AO65093"/>
      <c r="AP65093"/>
      <c r="AQ65093"/>
      <c r="AR65093"/>
      <c r="AS65093"/>
      <c r="AT65093"/>
      <c r="AU65093"/>
      <c r="AV65093"/>
      <c r="AW65093"/>
      <c r="AX65093"/>
      <c r="AY65093"/>
      <c r="AZ65093"/>
      <c r="BA65093"/>
      <c r="BB65093"/>
      <c r="BC65093"/>
      <c r="BD65093"/>
      <c r="BE65093"/>
      <c r="BF65093"/>
      <c r="BG65093"/>
      <c r="BH65093"/>
      <c r="BI65093"/>
      <c r="BJ65093"/>
      <c r="BK65093"/>
      <c r="BL65093"/>
      <c r="BM65093"/>
      <c r="BN65093"/>
      <c r="BO65093"/>
      <c r="BP65093"/>
      <c r="BQ65093"/>
      <c r="BR65093"/>
      <c r="BS65093"/>
      <c r="BT65093"/>
      <c r="BU65093"/>
      <c r="BV65093"/>
      <c r="BW65093"/>
      <c r="BX65093"/>
      <c r="BY65093"/>
      <c r="BZ65093"/>
      <c r="CA65093"/>
      <c r="CB65093"/>
      <c r="CC65093"/>
      <c r="CD65093"/>
      <c r="CE65093"/>
      <c r="CF65093"/>
      <c r="CG65093"/>
      <c r="CH65093"/>
      <c r="CI65093"/>
      <c r="CJ65093"/>
      <c r="CK65093"/>
      <c r="CL65093"/>
      <c r="CM65093"/>
      <c r="CN65093"/>
      <c r="CO65093"/>
      <c r="CP65093"/>
      <c r="CQ65093"/>
      <c r="CR65093"/>
      <c r="CS65093"/>
      <c r="CT65093"/>
      <c r="CU65093"/>
      <c r="CV65093"/>
      <c r="CW65093"/>
      <c r="CX65093"/>
      <c r="CY65093"/>
      <c r="CZ65093"/>
      <c r="DA65093"/>
      <c r="DB65093"/>
      <c r="DC65093"/>
      <c r="DD65093"/>
      <c r="DE65093"/>
      <c r="DF65093"/>
      <c r="DG65093"/>
      <c r="DH65093"/>
      <c r="DI65093"/>
      <c r="DJ65093"/>
      <c r="DK65093"/>
      <c r="DL65093"/>
      <c r="DM65093"/>
      <c r="DN65093"/>
      <c r="DO65093"/>
      <c r="DP65093"/>
      <c r="DQ65093"/>
      <c r="DR65093"/>
      <c r="DS65093"/>
      <c r="DT65093"/>
      <c r="DU65093"/>
      <c r="DV65093"/>
      <c r="DW65093"/>
      <c r="DX65093"/>
      <c r="DY65093"/>
      <c r="DZ65093"/>
      <c r="EA65093"/>
      <c r="EB65093"/>
      <c r="EC65093"/>
      <c r="ED65093"/>
      <c r="EE65093"/>
      <c r="EF65093"/>
      <c r="EG65093"/>
      <c r="EH65093"/>
      <c r="EI65093"/>
      <c r="EJ65093"/>
      <c r="EK65093"/>
      <c r="EL65093"/>
      <c r="EM65093"/>
      <c r="EN65093"/>
      <c r="EO65093"/>
      <c r="EP65093"/>
      <c r="EQ65093"/>
      <c r="ER65093"/>
      <c r="ES65093"/>
      <c r="ET65093"/>
      <c r="EU65093"/>
      <c r="EV65093"/>
      <c r="EW65093"/>
      <c r="EX65093"/>
      <c r="EY65093"/>
      <c r="EZ65093"/>
      <c r="FA65093"/>
      <c r="FB65093"/>
      <c r="FC65093"/>
      <c r="FD65093"/>
      <c r="FE65093"/>
      <c r="FF65093"/>
      <c r="FG65093"/>
      <c r="FH65093"/>
      <c r="FI65093"/>
      <c r="FJ65093"/>
      <c r="FK65093"/>
      <c r="FL65093"/>
      <c r="FM65093"/>
      <c r="FN65093"/>
      <c r="FO65093"/>
      <c r="FP65093"/>
      <c r="FQ65093"/>
      <c r="FR65093"/>
      <c r="FS65093"/>
      <c r="FT65093"/>
      <c r="FU65093"/>
      <c r="FV65093"/>
      <c r="FW65093"/>
      <c r="FX65093"/>
      <c r="FY65093"/>
      <c r="FZ65093"/>
      <c r="GA65093"/>
      <c r="GB65093"/>
      <c r="GC65093"/>
      <c r="GD65093"/>
      <c r="GE65093"/>
      <c r="GF65093"/>
      <c r="GG65093"/>
      <c r="GH65093"/>
      <c r="GI65093"/>
      <c r="GJ65093"/>
      <c r="GK65093"/>
      <c r="GL65093"/>
      <c r="GM65093"/>
      <c r="GN65093"/>
      <c r="GO65093"/>
      <c r="GP65093"/>
      <c r="GQ65093"/>
      <c r="GR65093"/>
      <c r="GS65093"/>
      <c r="GT65093"/>
      <c r="GU65093"/>
      <c r="GV65093"/>
    </row>
    <row r="65094" spans="1:204" ht="14.25">
      <c r="A65094" s="8"/>
      <c r="B65094" s="8"/>
      <c r="C65094"/>
      <c r="D65094"/>
      <c r="E65094"/>
      <c r="F65094"/>
      <c r="G65094"/>
      <c r="H65094"/>
      <c r="I65094"/>
      <c r="J65094"/>
      <c r="K65094"/>
      <c r="L65094"/>
      <c r="M65094"/>
      <c r="N65094"/>
      <c r="O65094"/>
      <c r="P65094"/>
      <c r="Q65094"/>
      <c r="R65094"/>
      <c r="S65094"/>
      <c r="T65094"/>
      <c r="U65094"/>
      <c r="V65094"/>
      <c r="W65094"/>
      <c r="X65094"/>
      <c r="Y65094"/>
      <c r="Z65094"/>
      <c r="AA65094"/>
      <c r="AB65094"/>
      <c r="AC65094"/>
      <c r="AD65094"/>
      <c r="AE65094"/>
      <c r="AF65094"/>
      <c r="AG65094"/>
      <c r="AH65094"/>
      <c r="AI65094"/>
      <c r="AJ65094"/>
      <c r="AK65094"/>
      <c r="AL65094"/>
      <c r="AM65094"/>
      <c r="AN65094"/>
      <c r="AO65094"/>
      <c r="AP65094"/>
      <c r="AQ65094"/>
      <c r="AR65094"/>
      <c r="AS65094"/>
      <c r="AT65094"/>
      <c r="AU65094"/>
      <c r="AV65094"/>
      <c r="AW65094"/>
      <c r="AX65094"/>
      <c r="AY65094"/>
      <c r="AZ65094"/>
      <c r="BA65094"/>
      <c r="BB65094"/>
      <c r="BC65094"/>
      <c r="BD65094"/>
      <c r="BE65094"/>
      <c r="BF65094"/>
      <c r="BG65094"/>
      <c r="BH65094"/>
      <c r="BI65094"/>
      <c r="BJ65094"/>
      <c r="BK65094"/>
      <c r="BL65094"/>
      <c r="BM65094"/>
      <c r="BN65094"/>
      <c r="BO65094"/>
      <c r="BP65094"/>
      <c r="BQ65094"/>
      <c r="BR65094"/>
      <c r="BS65094"/>
      <c r="BT65094"/>
      <c r="BU65094"/>
      <c r="BV65094"/>
      <c r="BW65094"/>
      <c r="BX65094"/>
      <c r="BY65094"/>
      <c r="BZ65094"/>
      <c r="CA65094"/>
      <c r="CB65094"/>
      <c r="CC65094"/>
      <c r="CD65094"/>
      <c r="CE65094"/>
      <c r="CF65094"/>
      <c r="CG65094"/>
      <c r="CH65094"/>
      <c r="CI65094"/>
      <c r="CJ65094"/>
      <c r="CK65094"/>
      <c r="CL65094"/>
      <c r="CM65094"/>
      <c r="CN65094"/>
      <c r="CO65094"/>
      <c r="CP65094"/>
      <c r="CQ65094"/>
      <c r="CR65094"/>
      <c r="CS65094"/>
      <c r="CT65094"/>
      <c r="CU65094"/>
      <c r="CV65094"/>
      <c r="CW65094"/>
      <c r="CX65094"/>
      <c r="CY65094"/>
      <c r="CZ65094"/>
      <c r="DA65094"/>
      <c r="DB65094"/>
      <c r="DC65094"/>
      <c r="DD65094"/>
      <c r="DE65094"/>
      <c r="DF65094"/>
      <c r="DG65094"/>
      <c r="DH65094"/>
      <c r="DI65094"/>
      <c r="DJ65094"/>
      <c r="DK65094"/>
      <c r="DL65094"/>
      <c r="DM65094"/>
      <c r="DN65094"/>
      <c r="DO65094"/>
      <c r="DP65094"/>
      <c r="DQ65094"/>
      <c r="DR65094"/>
      <c r="DS65094"/>
      <c r="DT65094"/>
      <c r="DU65094"/>
      <c r="DV65094"/>
      <c r="DW65094"/>
      <c r="DX65094"/>
      <c r="DY65094"/>
      <c r="DZ65094"/>
      <c r="EA65094"/>
      <c r="EB65094"/>
      <c r="EC65094"/>
      <c r="ED65094"/>
      <c r="EE65094"/>
      <c r="EF65094"/>
      <c r="EG65094"/>
      <c r="EH65094"/>
      <c r="EI65094"/>
      <c r="EJ65094"/>
      <c r="EK65094"/>
      <c r="EL65094"/>
      <c r="EM65094"/>
      <c r="EN65094"/>
      <c r="EO65094"/>
      <c r="EP65094"/>
      <c r="EQ65094"/>
      <c r="ER65094"/>
      <c r="ES65094"/>
      <c r="ET65094"/>
      <c r="EU65094"/>
      <c r="EV65094"/>
      <c r="EW65094"/>
      <c r="EX65094"/>
      <c r="EY65094"/>
      <c r="EZ65094"/>
      <c r="FA65094"/>
      <c r="FB65094"/>
      <c r="FC65094"/>
      <c r="FD65094"/>
      <c r="FE65094"/>
      <c r="FF65094"/>
      <c r="FG65094"/>
      <c r="FH65094"/>
      <c r="FI65094"/>
      <c r="FJ65094"/>
      <c r="FK65094"/>
      <c r="FL65094"/>
      <c r="FM65094"/>
      <c r="FN65094"/>
      <c r="FO65094"/>
      <c r="FP65094"/>
      <c r="FQ65094"/>
      <c r="FR65094"/>
      <c r="FS65094"/>
      <c r="FT65094"/>
      <c r="FU65094"/>
      <c r="FV65094"/>
      <c r="FW65094"/>
      <c r="FX65094"/>
      <c r="FY65094"/>
      <c r="FZ65094"/>
      <c r="GA65094"/>
      <c r="GB65094"/>
      <c r="GC65094"/>
      <c r="GD65094"/>
      <c r="GE65094"/>
      <c r="GF65094"/>
      <c r="GG65094"/>
      <c r="GH65094"/>
      <c r="GI65094"/>
      <c r="GJ65094"/>
      <c r="GK65094"/>
      <c r="GL65094"/>
      <c r="GM65094"/>
      <c r="GN65094"/>
      <c r="GO65094"/>
      <c r="GP65094"/>
      <c r="GQ65094"/>
      <c r="GR65094"/>
      <c r="GS65094"/>
      <c r="GT65094"/>
      <c r="GU65094"/>
      <c r="GV65094"/>
    </row>
    <row r="65095" spans="1:204" ht="14.25">
      <c r="A65095" s="8"/>
      <c r="B65095" s="8"/>
      <c r="C65095"/>
      <c r="D65095"/>
      <c r="E65095"/>
      <c r="F65095"/>
      <c r="G65095"/>
      <c r="H65095"/>
      <c r="I65095"/>
      <c r="J65095"/>
      <c r="K65095"/>
      <c r="L65095"/>
      <c r="M65095"/>
      <c r="N65095"/>
      <c r="O65095"/>
      <c r="P65095"/>
      <c r="Q65095"/>
      <c r="R65095"/>
      <c r="S65095"/>
      <c r="T65095"/>
      <c r="U65095"/>
      <c r="V65095"/>
      <c r="W65095"/>
      <c r="X65095"/>
      <c r="Y65095"/>
      <c r="Z65095"/>
      <c r="AA65095"/>
      <c r="AB65095"/>
      <c r="AC65095"/>
      <c r="AD65095"/>
      <c r="AE65095"/>
      <c r="AF65095"/>
      <c r="AG65095"/>
      <c r="AH65095"/>
      <c r="AI65095"/>
      <c r="AJ65095"/>
      <c r="AK65095"/>
      <c r="AL65095"/>
      <c r="AM65095"/>
      <c r="AN65095"/>
      <c r="AO65095"/>
      <c r="AP65095"/>
      <c r="AQ65095"/>
      <c r="AR65095"/>
      <c r="AS65095"/>
      <c r="AT65095"/>
      <c r="AU65095"/>
      <c r="AV65095"/>
      <c r="AW65095"/>
      <c r="AX65095"/>
      <c r="AY65095"/>
      <c r="AZ65095"/>
      <c r="BA65095"/>
      <c r="BB65095"/>
      <c r="BC65095"/>
      <c r="BD65095"/>
      <c r="BE65095"/>
      <c r="BF65095"/>
      <c r="BG65095"/>
      <c r="BH65095"/>
      <c r="BI65095"/>
      <c r="BJ65095"/>
      <c r="BK65095"/>
      <c r="BL65095"/>
      <c r="BM65095"/>
      <c r="BN65095"/>
      <c r="BO65095"/>
      <c r="BP65095"/>
      <c r="BQ65095"/>
      <c r="BR65095"/>
      <c r="BS65095"/>
      <c r="BT65095"/>
      <c r="BU65095"/>
      <c r="BV65095"/>
      <c r="BW65095"/>
      <c r="BX65095"/>
      <c r="BY65095"/>
      <c r="BZ65095"/>
      <c r="CA65095"/>
      <c r="CB65095"/>
      <c r="CC65095"/>
      <c r="CD65095"/>
      <c r="CE65095"/>
      <c r="CF65095"/>
      <c r="CG65095"/>
      <c r="CH65095"/>
      <c r="CI65095"/>
      <c r="CJ65095"/>
      <c r="CK65095"/>
      <c r="CL65095"/>
      <c r="CM65095"/>
      <c r="CN65095"/>
      <c r="CO65095"/>
      <c r="CP65095"/>
      <c r="CQ65095"/>
      <c r="CR65095"/>
      <c r="CS65095"/>
      <c r="CT65095"/>
      <c r="CU65095"/>
      <c r="CV65095"/>
      <c r="CW65095"/>
      <c r="CX65095"/>
      <c r="CY65095"/>
      <c r="CZ65095"/>
      <c r="DA65095"/>
      <c r="DB65095"/>
      <c r="DC65095"/>
      <c r="DD65095"/>
      <c r="DE65095"/>
      <c r="DF65095"/>
      <c r="DG65095"/>
      <c r="DH65095"/>
      <c r="DI65095"/>
      <c r="DJ65095"/>
      <c r="DK65095"/>
      <c r="DL65095"/>
      <c r="DM65095"/>
      <c r="DN65095"/>
      <c r="DO65095"/>
      <c r="DP65095"/>
      <c r="DQ65095"/>
      <c r="DR65095"/>
      <c r="DS65095"/>
      <c r="DT65095"/>
      <c r="DU65095"/>
      <c r="DV65095"/>
      <c r="DW65095"/>
      <c r="DX65095"/>
      <c r="DY65095"/>
      <c r="DZ65095"/>
      <c r="EA65095"/>
      <c r="EB65095"/>
      <c r="EC65095"/>
      <c r="ED65095"/>
      <c r="EE65095"/>
      <c r="EF65095"/>
      <c r="EG65095"/>
      <c r="EH65095"/>
      <c r="EI65095"/>
      <c r="EJ65095"/>
      <c r="EK65095"/>
      <c r="EL65095"/>
      <c r="EM65095"/>
      <c r="EN65095"/>
      <c r="EO65095"/>
      <c r="EP65095"/>
      <c r="EQ65095"/>
      <c r="ER65095"/>
      <c r="ES65095"/>
      <c r="ET65095"/>
      <c r="EU65095"/>
      <c r="EV65095"/>
      <c r="EW65095"/>
      <c r="EX65095"/>
      <c r="EY65095"/>
      <c r="EZ65095"/>
      <c r="FA65095"/>
      <c r="FB65095"/>
      <c r="FC65095"/>
      <c r="FD65095"/>
      <c r="FE65095"/>
      <c r="FF65095"/>
      <c r="FG65095"/>
      <c r="FH65095"/>
      <c r="FI65095"/>
      <c r="FJ65095"/>
      <c r="FK65095"/>
      <c r="FL65095"/>
      <c r="FM65095"/>
      <c r="FN65095"/>
      <c r="FO65095"/>
      <c r="FP65095"/>
      <c r="FQ65095"/>
      <c r="FR65095"/>
      <c r="FS65095"/>
      <c r="FT65095"/>
      <c r="FU65095"/>
      <c r="FV65095"/>
      <c r="FW65095"/>
      <c r="FX65095"/>
      <c r="FY65095"/>
      <c r="FZ65095"/>
      <c r="GA65095"/>
      <c r="GB65095"/>
      <c r="GC65095"/>
      <c r="GD65095"/>
      <c r="GE65095"/>
      <c r="GF65095"/>
      <c r="GG65095"/>
      <c r="GH65095"/>
      <c r="GI65095"/>
      <c r="GJ65095"/>
      <c r="GK65095"/>
      <c r="GL65095"/>
      <c r="GM65095"/>
      <c r="GN65095"/>
      <c r="GO65095"/>
      <c r="GP65095"/>
      <c r="GQ65095"/>
      <c r="GR65095"/>
      <c r="GS65095"/>
      <c r="GT65095"/>
      <c r="GU65095"/>
      <c r="GV65095"/>
    </row>
    <row r="65096" spans="1:204" ht="14.25">
      <c r="A65096" s="8"/>
      <c r="B65096" s="8"/>
      <c r="C65096"/>
      <c r="D65096"/>
      <c r="E65096"/>
      <c r="F65096"/>
      <c r="G65096"/>
      <c r="H65096"/>
      <c r="I65096"/>
      <c r="J65096"/>
      <c r="K65096"/>
      <c r="L65096"/>
      <c r="M65096"/>
      <c r="N65096"/>
      <c r="O65096"/>
      <c r="P65096"/>
      <c r="Q65096"/>
      <c r="R65096"/>
      <c r="S65096"/>
      <c r="T65096"/>
      <c r="U65096"/>
      <c r="V65096"/>
      <c r="W65096"/>
      <c r="X65096"/>
      <c r="Y65096"/>
      <c r="Z65096"/>
      <c r="AA65096"/>
      <c r="AB65096"/>
      <c r="AC65096"/>
      <c r="AD65096"/>
      <c r="AE65096"/>
      <c r="AF65096"/>
      <c r="AG65096"/>
      <c r="AH65096"/>
      <c r="AI65096"/>
      <c r="AJ65096"/>
      <c r="AK65096"/>
      <c r="AL65096"/>
      <c r="AM65096"/>
      <c r="AN65096"/>
      <c r="AO65096"/>
      <c r="AP65096"/>
      <c r="AQ65096"/>
      <c r="AR65096"/>
      <c r="AS65096"/>
      <c r="AT65096"/>
      <c r="AU65096"/>
      <c r="AV65096"/>
      <c r="AW65096"/>
      <c r="AX65096"/>
      <c r="AY65096"/>
      <c r="AZ65096"/>
      <c r="BA65096"/>
      <c r="BB65096"/>
      <c r="BC65096"/>
      <c r="BD65096"/>
      <c r="BE65096"/>
      <c r="BF65096"/>
      <c r="BG65096"/>
      <c r="BH65096"/>
      <c r="BI65096"/>
      <c r="BJ65096"/>
      <c r="BK65096"/>
      <c r="BL65096"/>
      <c r="BM65096"/>
      <c r="BN65096"/>
      <c r="BO65096"/>
      <c r="BP65096"/>
      <c r="BQ65096"/>
      <c r="BR65096"/>
      <c r="BS65096"/>
      <c r="BT65096"/>
      <c r="BU65096"/>
      <c r="BV65096"/>
      <c r="BW65096"/>
      <c r="BX65096"/>
      <c r="BY65096"/>
      <c r="BZ65096"/>
      <c r="CA65096"/>
      <c r="CB65096"/>
      <c r="CC65096"/>
      <c r="CD65096"/>
      <c r="CE65096"/>
      <c r="CF65096"/>
      <c r="CG65096"/>
      <c r="CH65096"/>
      <c r="CI65096"/>
      <c r="CJ65096"/>
      <c r="CK65096"/>
      <c r="CL65096"/>
      <c r="CM65096"/>
      <c r="CN65096"/>
      <c r="CO65096"/>
      <c r="CP65096"/>
      <c r="CQ65096"/>
      <c r="CR65096"/>
      <c r="CS65096"/>
      <c r="CT65096"/>
      <c r="CU65096"/>
      <c r="CV65096"/>
      <c r="CW65096"/>
      <c r="CX65096"/>
      <c r="CY65096"/>
      <c r="CZ65096"/>
      <c r="DA65096"/>
      <c r="DB65096"/>
      <c r="DC65096"/>
      <c r="DD65096"/>
      <c r="DE65096"/>
      <c r="DF65096"/>
      <c r="DG65096"/>
      <c r="DH65096"/>
      <c r="DI65096"/>
      <c r="DJ65096"/>
      <c r="DK65096"/>
      <c r="DL65096"/>
      <c r="DM65096"/>
      <c r="DN65096"/>
      <c r="DO65096"/>
      <c r="DP65096"/>
      <c r="DQ65096"/>
      <c r="DR65096"/>
      <c r="DS65096"/>
      <c r="DT65096"/>
      <c r="DU65096"/>
      <c r="DV65096"/>
      <c r="DW65096"/>
      <c r="DX65096"/>
      <c r="DY65096"/>
      <c r="DZ65096"/>
      <c r="EA65096"/>
      <c r="EB65096"/>
      <c r="EC65096"/>
      <c r="ED65096"/>
      <c r="EE65096"/>
      <c r="EF65096"/>
      <c r="EG65096"/>
      <c r="EH65096"/>
      <c r="EI65096"/>
      <c r="EJ65096"/>
      <c r="EK65096"/>
      <c r="EL65096"/>
      <c r="EM65096"/>
      <c r="EN65096"/>
      <c r="EO65096"/>
      <c r="EP65096"/>
      <c r="EQ65096"/>
      <c r="ER65096"/>
      <c r="ES65096"/>
      <c r="ET65096"/>
      <c r="EU65096"/>
      <c r="EV65096"/>
      <c r="EW65096"/>
      <c r="EX65096"/>
      <c r="EY65096"/>
      <c r="EZ65096"/>
      <c r="FA65096"/>
      <c r="FB65096"/>
      <c r="FC65096"/>
      <c r="FD65096"/>
      <c r="FE65096"/>
      <c r="FF65096"/>
      <c r="FG65096"/>
      <c r="FH65096"/>
      <c r="FI65096"/>
      <c r="FJ65096"/>
      <c r="FK65096"/>
      <c r="FL65096"/>
      <c r="FM65096"/>
      <c r="FN65096"/>
      <c r="FO65096"/>
      <c r="FP65096"/>
      <c r="FQ65096"/>
      <c r="FR65096"/>
      <c r="FS65096"/>
      <c r="FT65096"/>
      <c r="FU65096"/>
      <c r="FV65096"/>
      <c r="FW65096"/>
      <c r="FX65096"/>
      <c r="FY65096"/>
      <c r="FZ65096"/>
      <c r="GA65096"/>
      <c r="GB65096"/>
      <c r="GC65096"/>
      <c r="GD65096"/>
      <c r="GE65096"/>
      <c r="GF65096"/>
      <c r="GG65096"/>
      <c r="GH65096"/>
      <c r="GI65096"/>
      <c r="GJ65096"/>
      <c r="GK65096"/>
      <c r="GL65096"/>
      <c r="GM65096"/>
      <c r="GN65096"/>
      <c r="GO65096"/>
      <c r="GP65096"/>
      <c r="GQ65096"/>
      <c r="GR65096"/>
      <c r="GS65096"/>
      <c r="GT65096"/>
      <c r="GU65096"/>
      <c r="GV65096"/>
    </row>
    <row r="65097" spans="1:204" ht="14.25">
      <c r="A65097" s="8"/>
      <c r="B65097" s="8"/>
      <c r="C65097"/>
      <c r="D65097"/>
      <c r="E65097"/>
      <c r="F65097"/>
      <c r="G65097"/>
      <c r="H65097"/>
      <c r="I65097"/>
      <c r="J65097"/>
      <c r="K65097"/>
      <c r="L65097"/>
      <c r="M65097"/>
      <c r="N65097"/>
      <c r="O65097"/>
      <c r="P65097"/>
      <c r="Q65097"/>
      <c r="R65097"/>
      <c r="S65097"/>
      <c r="T65097"/>
      <c r="U65097"/>
      <c r="V65097"/>
      <c r="W65097"/>
      <c r="X65097"/>
      <c r="Y65097"/>
      <c r="Z65097"/>
      <c r="AA65097"/>
      <c r="AB65097"/>
      <c r="AC65097"/>
      <c r="AD65097"/>
      <c r="AE65097"/>
      <c r="AF65097"/>
      <c r="AG65097"/>
      <c r="AH65097"/>
      <c r="AI65097"/>
      <c r="AJ65097"/>
      <c r="AK65097"/>
      <c r="AL65097"/>
      <c r="AM65097"/>
      <c r="AN65097"/>
      <c r="AO65097"/>
      <c r="AP65097"/>
      <c r="AQ65097"/>
      <c r="AR65097"/>
      <c r="AS65097"/>
      <c r="AT65097"/>
      <c r="AU65097"/>
      <c r="AV65097"/>
      <c r="AW65097"/>
      <c r="AX65097"/>
      <c r="AY65097"/>
      <c r="AZ65097"/>
      <c r="BA65097"/>
      <c r="BB65097"/>
      <c r="BC65097"/>
      <c r="BD65097"/>
      <c r="BE65097"/>
      <c r="BF65097"/>
      <c r="BG65097"/>
      <c r="BH65097"/>
      <c r="BI65097"/>
      <c r="BJ65097"/>
      <c r="BK65097"/>
      <c r="BL65097"/>
      <c r="BM65097"/>
      <c r="BN65097"/>
      <c r="BO65097"/>
      <c r="BP65097"/>
      <c r="BQ65097"/>
      <c r="BR65097"/>
      <c r="BS65097"/>
      <c r="BT65097"/>
      <c r="BU65097"/>
      <c r="BV65097"/>
      <c r="BW65097"/>
      <c r="BX65097"/>
      <c r="BY65097"/>
      <c r="BZ65097"/>
      <c r="CA65097"/>
      <c r="CB65097"/>
      <c r="CC65097"/>
      <c r="CD65097"/>
      <c r="CE65097"/>
      <c r="CF65097"/>
      <c r="CG65097"/>
      <c r="CH65097"/>
      <c r="CI65097"/>
      <c r="CJ65097"/>
      <c r="CK65097"/>
      <c r="CL65097"/>
      <c r="CM65097"/>
      <c r="CN65097"/>
      <c r="CO65097"/>
      <c r="CP65097"/>
      <c r="CQ65097"/>
      <c r="CR65097"/>
      <c r="CS65097"/>
      <c r="CT65097"/>
      <c r="CU65097"/>
      <c r="CV65097"/>
      <c r="CW65097"/>
      <c r="CX65097"/>
      <c r="CY65097"/>
      <c r="CZ65097"/>
      <c r="DA65097"/>
      <c r="DB65097"/>
      <c r="DC65097"/>
      <c r="DD65097"/>
      <c r="DE65097"/>
      <c r="DF65097"/>
      <c r="DG65097"/>
      <c r="DH65097"/>
      <c r="DI65097"/>
      <c r="DJ65097"/>
      <c r="DK65097"/>
      <c r="DL65097"/>
      <c r="DM65097"/>
      <c r="DN65097"/>
      <c r="DO65097"/>
      <c r="DP65097"/>
      <c r="DQ65097"/>
      <c r="DR65097"/>
      <c r="DS65097"/>
      <c r="DT65097"/>
      <c r="DU65097"/>
      <c r="DV65097"/>
      <c r="DW65097"/>
      <c r="DX65097"/>
      <c r="DY65097"/>
      <c r="DZ65097"/>
      <c r="EA65097"/>
      <c r="EB65097"/>
      <c r="EC65097"/>
      <c r="ED65097"/>
      <c r="EE65097"/>
      <c r="EF65097"/>
      <c r="EG65097"/>
      <c r="EH65097"/>
      <c r="EI65097"/>
      <c r="EJ65097"/>
      <c r="EK65097"/>
      <c r="EL65097"/>
      <c r="EM65097"/>
      <c r="EN65097"/>
      <c r="EO65097"/>
      <c r="EP65097"/>
      <c r="EQ65097"/>
      <c r="ER65097"/>
      <c r="ES65097"/>
      <c r="ET65097"/>
      <c r="EU65097"/>
      <c r="EV65097"/>
      <c r="EW65097"/>
      <c r="EX65097"/>
      <c r="EY65097"/>
      <c r="EZ65097"/>
      <c r="FA65097"/>
      <c r="FB65097"/>
      <c r="FC65097"/>
      <c r="FD65097"/>
      <c r="FE65097"/>
      <c r="FF65097"/>
      <c r="FG65097"/>
      <c r="FH65097"/>
      <c r="FI65097"/>
      <c r="FJ65097"/>
      <c r="FK65097"/>
      <c r="FL65097"/>
      <c r="FM65097"/>
      <c r="FN65097"/>
      <c r="FO65097"/>
      <c r="FP65097"/>
      <c r="FQ65097"/>
      <c r="FR65097"/>
      <c r="FS65097"/>
      <c r="FT65097"/>
      <c r="FU65097"/>
      <c r="FV65097"/>
      <c r="FW65097"/>
      <c r="FX65097"/>
      <c r="FY65097"/>
      <c r="FZ65097"/>
      <c r="GA65097"/>
      <c r="GB65097"/>
      <c r="GC65097"/>
      <c r="GD65097"/>
      <c r="GE65097"/>
      <c r="GF65097"/>
      <c r="GG65097"/>
      <c r="GH65097"/>
      <c r="GI65097"/>
      <c r="GJ65097"/>
      <c r="GK65097"/>
      <c r="GL65097"/>
      <c r="GM65097"/>
      <c r="GN65097"/>
      <c r="GO65097"/>
      <c r="GP65097"/>
      <c r="GQ65097"/>
      <c r="GR65097"/>
      <c r="GS65097"/>
      <c r="GT65097"/>
      <c r="GU65097"/>
      <c r="GV65097"/>
    </row>
    <row r="65098" spans="1:204" ht="14.25">
      <c r="A65098" s="8"/>
      <c r="B65098" s="8"/>
      <c r="C65098"/>
      <c r="D65098"/>
      <c r="E65098"/>
      <c r="F65098"/>
      <c r="G65098"/>
      <c r="H65098"/>
      <c r="I65098"/>
      <c r="J65098"/>
      <c r="K65098"/>
      <c r="L65098"/>
      <c r="M65098"/>
      <c r="N65098"/>
      <c r="O65098"/>
      <c r="P65098"/>
      <c r="Q65098"/>
      <c r="R65098"/>
      <c r="S65098"/>
      <c r="T65098"/>
      <c r="U65098"/>
      <c r="V65098"/>
      <c r="W65098"/>
      <c r="X65098"/>
      <c r="Y65098"/>
      <c r="Z65098"/>
      <c r="AA65098"/>
      <c r="AB65098"/>
      <c r="AC65098"/>
      <c r="AD65098"/>
      <c r="AE65098"/>
      <c r="AF65098"/>
      <c r="AG65098"/>
      <c r="AH65098"/>
      <c r="AI65098"/>
      <c r="AJ65098"/>
      <c r="AK65098"/>
      <c r="AL65098"/>
      <c r="AM65098"/>
      <c r="AN65098"/>
      <c r="AO65098"/>
      <c r="AP65098"/>
      <c r="AQ65098"/>
      <c r="AR65098"/>
      <c r="AS65098"/>
      <c r="AT65098"/>
      <c r="AU65098"/>
      <c r="AV65098"/>
      <c r="AW65098"/>
      <c r="AX65098"/>
      <c r="AY65098"/>
      <c r="AZ65098"/>
      <c r="BA65098"/>
      <c r="BB65098"/>
      <c r="BC65098"/>
      <c r="BD65098"/>
      <c r="BE65098"/>
      <c r="BF65098"/>
      <c r="BG65098"/>
      <c r="BH65098"/>
      <c r="BI65098"/>
      <c r="BJ65098"/>
      <c r="BK65098"/>
      <c r="BL65098"/>
      <c r="BM65098"/>
      <c r="BN65098"/>
      <c r="BO65098"/>
      <c r="BP65098"/>
      <c r="BQ65098"/>
      <c r="BR65098"/>
      <c r="BS65098"/>
      <c r="BT65098"/>
      <c r="BU65098"/>
      <c r="BV65098"/>
      <c r="BW65098"/>
      <c r="BX65098"/>
      <c r="BY65098"/>
      <c r="BZ65098"/>
      <c r="CA65098"/>
      <c r="CB65098"/>
      <c r="CC65098"/>
      <c r="CD65098"/>
      <c r="CE65098"/>
      <c r="CF65098"/>
      <c r="CG65098"/>
      <c r="CH65098"/>
      <c r="CI65098"/>
      <c r="CJ65098"/>
      <c r="CK65098"/>
      <c r="CL65098"/>
      <c r="CM65098"/>
      <c r="CN65098"/>
      <c r="CO65098"/>
      <c r="CP65098"/>
      <c r="CQ65098"/>
      <c r="CR65098"/>
      <c r="CS65098"/>
      <c r="CT65098"/>
      <c r="CU65098"/>
      <c r="CV65098"/>
      <c r="CW65098"/>
      <c r="CX65098"/>
      <c r="CY65098"/>
      <c r="CZ65098"/>
      <c r="DA65098"/>
      <c r="DB65098"/>
      <c r="DC65098"/>
      <c r="DD65098"/>
      <c r="DE65098"/>
      <c r="DF65098"/>
      <c r="DG65098"/>
      <c r="DH65098"/>
      <c r="DI65098"/>
      <c r="DJ65098"/>
      <c r="DK65098"/>
      <c r="DL65098"/>
      <c r="DM65098"/>
      <c r="DN65098"/>
      <c r="DO65098"/>
      <c r="DP65098"/>
      <c r="DQ65098"/>
      <c r="DR65098"/>
      <c r="DS65098"/>
      <c r="DT65098"/>
      <c r="DU65098"/>
      <c r="DV65098"/>
      <c r="DW65098"/>
      <c r="DX65098"/>
      <c r="DY65098"/>
      <c r="DZ65098"/>
      <c r="EA65098"/>
      <c r="EB65098"/>
      <c r="EC65098"/>
      <c r="ED65098"/>
      <c r="EE65098"/>
      <c r="EF65098"/>
      <c r="EG65098"/>
      <c r="EH65098"/>
      <c r="EI65098"/>
      <c r="EJ65098"/>
      <c r="EK65098"/>
      <c r="EL65098"/>
      <c r="EM65098"/>
      <c r="EN65098"/>
      <c r="EO65098"/>
      <c r="EP65098"/>
      <c r="EQ65098"/>
      <c r="ER65098"/>
      <c r="ES65098"/>
      <c r="ET65098"/>
      <c r="EU65098"/>
      <c r="EV65098"/>
      <c r="EW65098"/>
      <c r="EX65098"/>
      <c r="EY65098"/>
      <c r="EZ65098"/>
      <c r="FA65098"/>
      <c r="FB65098"/>
      <c r="FC65098"/>
      <c r="FD65098"/>
      <c r="FE65098"/>
      <c r="FF65098"/>
      <c r="FG65098"/>
      <c r="FH65098"/>
      <c r="FI65098"/>
      <c r="FJ65098"/>
      <c r="FK65098"/>
      <c r="FL65098"/>
      <c r="FM65098"/>
      <c r="FN65098"/>
      <c r="FO65098"/>
      <c r="FP65098"/>
      <c r="FQ65098"/>
      <c r="FR65098"/>
      <c r="FS65098"/>
      <c r="FT65098"/>
      <c r="FU65098"/>
      <c r="FV65098"/>
      <c r="FW65098"/>
      <c r="FX65098"/>
      <c r="FY65098"/>
      <c r="FZ65098"/>
      <c r="GA65098"/>
      <c r="GB65098"/>
      <c r="GC65098"/>
      <c r="GD65098"/>
      <c r="GE65098"/>
      <c r="GF65098"/>
      <c r="GG65098"/>
      <c r="GH65098"/>
      <c r="GI65098"/>
      <c r="GJ65098"/>
      <c r="GK65098"/>
      <c r="GL65098"/>
      <c r="GM65098"/>
      <c r="GN65098"/>
      <c r="GO65098"/>
      <c r="GP65098"/>
      <c r="GQ65098"/>
      <c r="GR65098"/>
      <c r="GS65098"/>
      <c r="GT65098"/>
      <c r="GU65098"/>
      <c r="GV65098"/>
    </row>
    <row r="65099" spans="1:204" ht="14.25">
      <c r="A65099" s="8"/>
      <c r="B65099" s="8"/>
      <c r="C65099"/>
      <c r="D65099"/>
      <c r="E65099"/>
      <c r="F65099"/>
      <c r="G65099"/>
      <c r="H65099"/>
      <c r="I65099"/>
      <c r="J65099"/>
      <c r="K65099"/>
      <c r="L65099"/>
      <c r="M65099"/>
      <c r="N65099"/>
      <c r="O65099"/>
      <c r="P65099"/>
      <c r="Q65099"/>
      <c r="R65099"/>
      <c r="S65099"/>
      <c r="T65099"/>
      <c r="U65099"/>
      <c r="V65099"/>
      <c r="W65099"/>
      <c r="X65099"/>
      <c r="Y65099"/>
      <c r="Z65099"/>
      <c r="AA65099"/>
      <c r="AB65099"/>
      <c r="AC65099"/>
      <c r="AD65099"/>
      <c r="AE65099"/>
      <c r="AF65099"/>
      <c r="AG65099"/>
      <c r="AH65099"/>
      <c r="AI65099"/>
      <c r="AJ65099"/>
      <c r="AK65099"/>
      <c r="AL65099"/>
      <c r="AM65099"/>
      <c r="AN65099"/>
      <c r="AO65099"/>
      <c r="AP65099"/>
      <c r="AQ65099"/>
      <c r="AR65099"/>
      <c r="AS65099"/>
      <c r="AT65099"/>
      <c r="AU65099"/>
      <c r="AV65099"/>
      <c r="AW65099"/>
      <c r="AX65099"/>
      <c r="AY65099"/>
      <c r="AZ65099"/>
      <c r="BA65099"/>
      <c r="BB65099"/>
      <c r="BC65099"/>
      <c r="BD65099"/>
      <c r="BE65099"/>
      <c r="BF65099"/>
      <c r="BG65099"/>
      <c r="BH65099"/>
      <c r="BI65099"/>
      <c r="BJ65099"/>
      <c r="BK65099"/>
      <c r="BL65099"/>
      <c r="BM65099"/>
      <c r="BN65099"/>
      <c r="BO65099"/>
      <c r="BP65099"/>
      <c r="BQ65099"/>
      <c r="BR65099"/>
      <c r="BS65099"/>
      <c r="BT65099"/>
      <c r="BU65099"/>
      <c r="BV65099"/>
      <c r="BW65099"/>
      <c r="BX65099"/>
      <c r="BY65099"/>
      <c r="BZ65099"/>
      <c r="CA65099"/>
      <c r="CB65099"/>
      <c r="CC65099"/>
      <c r="CD65099"/>
      <c r="CE65099"/>
      <c r="CF65099"/>
      <c r="CG65099"/>
      <c r="CH65099"/>
      <c r="CI65099"/>
      <c r="CJ65099"/>
      <c r="CK65099"/>
      <c r="CL65099"/>
      <c r="CM65099"/>
      <c r="CN65099"/>
      <c r="CO65099"/>
      <c r="CP65099"/>
      <c r="CQ65099"/>
      <c r="CR65099"/>
      <c r="CS65099"/>
      <c r="CT65099"/>
      <c r="CU65099"/>
      <c r="CV65099"/>
      <c r="CW65099"/>
      <c r="CX65099"/>
      <c r="CY65099"/>
      <c r="CZ65099"/>
      <c r="DA65099"/>
      <c r="DB65099"/>
      <c r="DC65099"/>
      <c r="DD65099"/>
      <c r="DE65099"/>
      <c r="DF65099"/>
      <c r="DG65099"/>
      <c r="DH65099"/>
      <c r="DI65099"/>
      <c r="DJ65099"/>
      <c r="DK65099"/>
      <c r="DL65099"/>
      <c r="DM65099"/>
      <c r="DN65099"/>
      <c r="DO65099"/>
      <c r="DP65099"/>
      <c r="DQ65099"/>
      <c r="DR65099"/>
      <c r="DS65099"/>
      <c r="DT65099"/>
      <c r="DU65099"/>
      <c r="DV65099"/>
      <c r="DW65099"/>
      <c r="DX65099"/>
      <c r="DY65099"/>
      <c r="DZ65099"/>
      <c r="EA65099"/>
      <c r="EB65099"/>
      <c r="EC65099"/>
      <c r="ED65099"/>
      <c r="EE65099"/>
      <c r="EF65099"/>
      <c r="EG65099"/>
      <c r="EH65099"/>
      <c r="EI65099"/>
      <c r="EJ65099"/>
      <c r="EK65099"/>
      <c r="EL65099"/>
      <c r="EM65099"/>
      <c r="EN65099"/>
      <c r="EO65099"/>
      <c r="EP65099"/>
      <c r="EQ65099"/>
      <c r="ER65099"/>
      <c r="ES65099"/>
      <c r="ET65099"/>
      <c r="EU65099"/>
      <c r="EV65099"/>
      <c r="EW65099"/>
      <c r="EX65099"/>
      <c r="EY65099"/>
      <c r="EZ65099"/>
      <c r="FA65099"/>
      <c r="FB65099"/>
      <c r="FC65099"/>
      <c r="FD65099"/>
      <c r="FE65099"/>
      <c r="FF65099"/>
      <c r="FG65099"/>
      <c r="FH65099"/>
      <c r="FI65099"/>
      <c r="FJ65099"/>
      <c r="FK65099"/>
      <c r="FL65099"/>
      <c r="FM65099"/>
      <c r="FN65099"/>
      <c r="FO65099"/>
      <c r="FP65099"/>
      <c r="FQ65099"/>
      <c r="FR65099"/>
      <c r="FS65099"/>
      <c r="FT65099"/>
      <c r="FU65099"/>
      <c r="FV65099"/>
      <c r="FW65099"/>
      <c r="FX65099"/>
      <c r="FY65099"/>
      <c r="FZ65099"/>
      <c r="GA65099"/>
      <c r="GB65099"/>
      <c r="GC65099"/>
      <c r="GD65099"/>
      <c r="GE65099"/>
      <c r="GF65099"/>
      <c r="GG65099"/>
      <c r="GH65099"/>
      <c r="GI65099"/>
      <c r="GJ65099"/>
      <c r="GK65099"/>
      <c r="GL65099"/>
      <c r="GM65099"/>
      <c r="GN65099"/>
      <c r="GO65099"/>
      <c r="GP65099"/>
      <c r="GQ65099"/>
      <c r="GR65099"/>
      <c r="GS65099"/>
      <c r="GT65099"/>
      <c r="GU65099"/>
      <c r="GV65099"/>
    </row>
    <row r="65100" spans="1:204" ht="14.25">
      <c r="A65100" s="8"/>
      <c r="B65100" s="8"/>
      <c r="C65100"/>
      <c r="D65100"/>
      <c r="E65100"/>
      <c r="F65100"/>
      <c r="G65100"/>
      <c r="H65100"/>
      <c r="I65100"/>
      <c r="J65100"/>
      <c r="K65100"/>
      <c r="L65100"/>
      <c r="M65100"/>
      <c r="N65100"/>
      <c r="O65100"/>
      <c r="P65100"/>
      <c r="Q65100"/>
      <c r="R65100"/>
      <c r="S65100"/>
      <c r="T65100"/>
      <c r="U65100"/>
      <c r="V65100"/>
      <c r="W65100"/>
      <c r="X65100"/>
      <c r="Y65100"/>
      <c r="Z65100"/>
      <c r="AA65100"/>
      <c r="AB65100"/>
      <c r="AC65100"/>
      <c r="AD65100"/>
      <c r="AE65100"/>
      <c r="AF65100"/>
      <c r="AG65100"/>
      <c r="AH65100"/>
      <c r="AI65100"/>
      <c r="AJ65100"/>
      <c r="AK65100"/>
      <c r="AL65100"/>
      <c r="AM65100"/>
      <c r="AN65100"/>
      <c r="AO65100"/>
      <c r="AP65100"/>
      <c r="AQ65100"/>
      <c r="AR65100"/>
      <c r="AS65100"/>
      <c r="AT65100"/>
      <c r="AU65100"/>
      <c r="AV65100"/>
      <c r="AW65100"/>
      <c r="AX65100"/>
      <c r="AY65100"/>
      <c r="AZ65100"/>
      <c r="BA65100"/>
      <c r="BB65100"/>
      <c r="BC65100"/>
      <c r="BD65100"/>
      <c r="BE65100"/>
      <c r="BF65100"/>
      <c r="BG65100"/>
      <c r="BH65100"/>
      <c r="BI65100"/>
      <c r="BJ65100"/>
      <c r="BK65100"/>
      <c r="BL65100"/>
      <c r="BM65100"/>
      <c r="BN65100"/>
      <c r="BO65100"/>
      <c r="BP65100"/>
      <c r="BQ65100"/>
      <c r="BR65100"/>
      <c r="BS65100"/>
      <c r="BT65100"/>
      <c r="BU65100"/>
      <c r="BV65100"/>
      <c r="BW65100"/>
      <c r="BX65100"/>
      <c r="BY65100"/>
      <c r="BZ65100"/>
      <c r="CA65100"/>
      <c r="CB65100"/>
      <c r="CC65100"/>
      <c r="CD65100"/>
      <c r="CE65100"/>
      <c r="CF65100"/>
      <c r="CG65100"/>
      <c r="CH65100"/>
      <c r="CI65100"/>
      <c r="CJ65100"/>
      <c r="CK65100"/>
      <c r="CL65100"/>
      <c r="CM65100"/>
      <c r="CN65100"/>
      <c r="CO65100"/>
      <c r="CP65100"/>
      <c r="CQ65100"/>
      <c r="CR65100"/>
      <c r="CS65100"/>
      <c r="CT65100"/>
      <c r="CU65100"/>
      <c r="CV65100"/>
      <c r="CW65100"/>
      <c r="CX65100"/>
      <c r="CY65100"/>
      <c r="CZ65100"/>
      <c r="DA65100"/>
      <c r="DB65100"/>
      <c r="DC65100"/>
      <c r="DD65100"/>
      <c r="DE65100"/>
      <c r="DF65100"/>
      <c r="DG65100"/>
      <c r="DH65100"/>
      <c r="DI65100"/>
      <c r="DJ65100"/>
      <c r="DK65100"/>
      <c r="DL65100"/>
      <c r="DM65100"/>
      <c r="DN65100"/>
      <c r="DO65100"/>
      <c r="DP65100"/>
      <c r="DQ65100"/>
      <c r="DR65100"/>
      <c r="DS65100"/>
      <c r="DT65100"/>
      <c r="DU65100"/>
      <c r="DV65100"/>
      <c r="DW65100"/>
      <c r="DX65100"/>
      <c r="DY65100"/>
      <c r="DZ65100"/>
      <c r="EA65100"/>
      <c r="EB65100"/>
      <c r="EC65100"/>
      <c r="ED65100"/>
      <c r="EE65100"/>
      <c r="EF65100"/>
      <c r="EG65100"/>
      <c r="EH65100"/>
      <c r="EI65100"/>
      <c r="EJ65100"/>
      <c r="EK65100"/>
      <c r="EL65100"/>
      <c r="EM65100"/>
      <c r="EN65100"/>
      <c r="EO65100"/>
      <c r="EP65100"/>
      <c r="EQ65100"/>
      <c r="ER65100"/>
      <c r="ES65100"/>
      <c r="ET65100"/>
      <c r="EU65100"/>
      <c r="EV65100"/>
      <c r="EW65100"/>
      <c r="EX65100"/>
      <c r="EY65100"/>
      <c r="EZ65100"/>
      <c r="FA65100"/>
      <c r="FB65100"/>
      <c r="FC65100"/>
      <c r="FD65100"/>
      <c r="FE65100"/>
      <c r="FF65100"/>
      <c r="FG65100"/>
      <c r="FH65100"/>
      <c r="FI65100"/>
      <c r="FJ65100"/>
      <c r="FK65100"/>
      <c r="FL65100"/>
      <c r="FM65100"/>
      <c r="FN65100"/>
      <c r="FO65100"/>
      <c r="FP65100"/>
      <c r="FQ65100"/>
      <c r="FR65100"/>
      <c r="FS65100"/>
      <c r="FT65100"/>
      <c r="FU65100"/>
      <c r="FV65100"/>
      <c r="FW65100"/>
      <c r="FX65100"/>
      <c r="FY65100"/>
      <c r="FZ65100"/>
      <c r="GA65100"/>
      <c r="GB65100"/>
      <c r="GC65100"/>
      <c r="GD65100"/>
      <c r="GE65100"/>
      <c r="GF65100"/>
      <c r="GG65100"/>
      <c r="GH65100"/>
      <c r="GI65100"/>
      <c r="GJ65100"/>
      <c r="GK65100"/>
      <c r="GL65100"/>
      <c r="GM65100"/>
      <c r="GN65100"/>
      <c r="GO65100"/>
      <c r="GP65100"/>
      <c r="GQ65100"/>
      <c r="GR65100"/>
      <c r="GS65100"/>
      <c r="GT65100"/>
      <c r="GU65100"/>
      <c r="GV65100"/>
    </row>
    <row r="65101" spans="1:204" ht="14.25">
      <c r="A65101" s="8"/>
      <c r="B65101" s="8"/>
      <c r="C65101"/>
      <c r="D65101"/>
      <c r="E65101"/>
      <c r="F65101"/>
      <c r="G65101"/>
      <c r="H65101"/>
      <c r="I65101"/>
      <c r="J65101"/>
      <c r="K65101"/>
      <c r="L65101"/>
      <c r="M65101"/>
      <c r="N65101"/>
      <c r="O65101"/>
      <c r="P65101"/>
      <c r="Q65101"/>
      <c r="R65101"/>
      <c r="S65101"/>
      <c r="T65101"/>
      <c r="U65101"/>
      <c r="V65101"/>
      <c r="W65101"/>
      <c r="X65101"/>
      <c r="Y65101"/>
      <c r="Z65101"/>
      <c r="AA65101"/>
      <c r="AB65101"/>
      <c r="AC65101"/>
      <c r="AD65101"/>
      <c r="AE65101"/>
      <c r="AF65101"/>
      <c r="AG65101"/>
      <c r="AH65101"/>
      <c r="AI65101"/>
      <c r="AJ65101"/>
      <c r="AK65101"/>
      <c r="AL65101"/>
      <c r="AM65101"/>
      <c r="AN65101"/>
      <c r="AO65101"/>
      <c r="AP65101"/>
      <c r="AQ65101"/>
      <c r="AR65101"/>
      <c r="AS65101"/>
      <c r="AT65101"/>
      <c r="AU65101"/>
      <c r="AV65101"/>
      <c r="AW65101"/>
      <c r="AX65101"/>
      <c r="AY65101"/>
      <c r="AZ65101"/>
      <c r="BA65101"/>
      <c r="BB65101"/>
      <c r="BC65101"/>
      <c r="BD65101"/>
      <c r="BE65101"/>
      <c r="BF65101"/>
      <c r="BG65101"/>
      <c r="BH65101"/>
      <c r="BI65101"/>
      <c r="BJ65101"/>
      <c r="BK65101"/>
      <c r="BL65101"/>
      <c r="BM65101"/>
      <c r="BN65101"/>
      <c r="BO65101"/>
      <c r="BP65101"/>
      <c r="BQ65101"/>
      <c r="BR65101"/>
      <c r="BS65101"/>
      <c r="BT65101"/>
      <c r="BU65101"/>
      <c r="BV65101"/>
      <c r="BW65101"/>
      <c r="BX65101"/>
      <c r="BY65101"/>
      <c r="BZ65101"/>
      <c r="CA65101"/>
      <c r="CB65101"/>
      <c r="CC65101"/>
      <c r="CD65101"/>
      <c r="CE65101"/>
      <c r="CF65101"/>
      <c r="CG65101"/>
      <c r="CH65101"/>
      <c r="CI65101"/>
      <c r="CJ65101"/>
      <c r="CK65101"/>
      <c r="CL65101"/>
      <c r="CM65101"/>
      <c r="CN65101"/>
      <c r="CO65101"/>
      <c r="CP65101"/>
      <c r="CQ65101"/>
      <c r="CR65101"/>
      <c r="CS65101"/>
      <c r="CT65101"/>
      <c r="CU65101"/>
      <c r="CV65101"/>
      <c r="CW65101"/>
      <c r="CX65101"/>
      <c r="CY65101"/>
      <c r="CZ65101"/>
      <c r="DA65101"/>
      <c r="DB65101"/>
      <c r="DC65101"/>
      <c r="DD65101"/>
      <c r="DE65101"/>
      <c r="DF65101"/>
      <c r="DG65101"/>
      <c r="DH65101"/>
      <c r="DI65101"/>
      <c r="DJ65101"/>
      <c r="DK65101"/>
      <c r="DL65101"/>
      <c r="DM65101"/>
      <c r="DN65101"/>
      <c r="DO65101"/>
      <c r="DP65101"/>
      <c r="DQ65101"/>
      <c r="DR65101"/>
      <c r="DS65101"/>
      <c r="DT65101"/>
      <c r="DU65101"/>
      <c r="DV65101"/>
      <c r="DW65101"/>
      <c r="DX65101"/>
      <c r="DY65101"/>
      <c r="DZ65101"/>
      <c r="EA65101"/>
      <c r="EB65101"/>
      <c r="EC65101"/>
      <c r="ED65101"/>
      <c r="EE65101"/>
      <c r="EF65101"/>
      <c r="EG65101"/>
      <c r="EH65101"/>
      <c r="EI65101"/>
      <c r="EJ65101"/>
      <c r="EK65101"/>
      <c r="EL65101"/>
      <c r="EM65101"/>
      <c r="EN65101"/>
      <c r="EO65101"/>
      <c r="EP65101"/>
      <c r="EQ65101"/>
      <c r="ER65101"/>
      <c r="ES65101"/>
      <c r="ET65101"/>
      <c r="EU65101"/>
      <c r="EV65101"/>
      <c r="EW65101"/>
      <c r="EX65101"/>
      <c r="EY65101"/>
      <c r="EZ65101"/>
      <c r="FA65101"/>
      <c r="FB65101"/>
      <c r="FC65101"/>
      <c r="FD65101"/>
      <c r="FE65101"/>
      <c r="FF65101"/>
      <c r="FG65101"/>
      <c r="FH65101"/>
      <c r="FI65101"/>
      <c r="FJ65101"/>
      <c r="FK65101"/>
      <c r="FL65101"/>
      <c r="FM65101"/>
      <c r="FN65101"/>
      <c r="FO65101"/>
      <c r="FP65101"/>
      <c r="FQ65101"/>
      <c r="FR65101"/>
      <c r="FS65101"/>
      <c r="FT65101"/>
      <c r="FU65101"/>
      <c r="FV65101"/>
      <c r="FW65101"/>
      <c r="FX65101"/>
      <c r="FY65101"/>
      <c r="FZ65101"/>
      <c r="GA65101"/>
      <c r="GB65101"/>
      <c r="GC65101"/>
      <c r="GD65101"/>
      <c r="GE65101"/>
      <c r="GF65101"/>
      <c r="GG65101"/>
      <c r="GH65101"/>
      <c r="GI65101"/>
      <c r="GJ65101"/>
      <c r="GK65101"/>
      <c r="GL65101"/>
      <c r="GM65101"/>
      <c r="GN65101"/>
      <c r="GO65101"/>
      <c r="GP65101"/>
      <c r="GQ65101"/>
      <c r="GR65101"/>
      <c r="GS65101"/>
      <c r="GT65101"/>
      <c r="GU65101"/>
      <c r="GV65101"/>
    </row>
    <row r="65102" spans="1:204" ht="14.25">
      <c r="A65102" s="8"/>
      <c r="B65102" s="8"/>
      <c r="C65102"/>
      <c r="D65102"/>
      <c r="E65102"/>
      <c r="F65102"/>
      <c r="G65102"/>
      <c r="H65102"/>
      <c r="I65102"/>
      <c r="J65102"/>
      <c r="K65102"/>
      <c r="L65102"/>
      <c r="M65102"/>
      <c r="N65102"/>
      <c r="O65102"/>
      <c r="P65102"/>
      <c r="Q65102"/>
      <c r="R65102"/>
      <c r="S65102"/>
      <c r="T65102"/>
      <c r="U65102"/>
      <c r="V65102"/>
      <c r="W65102"/>
      <c r="X65102"/>
      <c r="Y65102"/>
      <c r="Z65102"/>
      <c r="AA65102"/>
      <c r="AB65102"/>
      <c r="AC65102"/>
      <c r="AD65102"/>
      <c r="AE65102"/>
      <c r="AF65102"/>
      <c r="AG65102"/>
      <c r="AH65102"/>
      <c r="AI65102"/>
      <c r="AJ65102"/>
      <c r="AK65102"/>
      <c r="AL65102"/>
      <c r="AM65102"/>
      <c r="AN65102"/>
      <c r="AO65102"/>
      <c r="AP65102"/>
      <c r="AQ65102"/>
      <c r="AR65102"/>
      <c r="AS65102"/>
      <c r="AT65102"/>
      <c r="AU65102"/>
      <c r="AV65102"/>
      <c r="AW65102"/>
      <c r="AX65102"/>
      <c r="AY65102"/>
      <c r="AZ65102"/>
      <c r="BA65102"/>
      <c r="BB65102"/>
      <c r="BC65102"/>
      <c r="BD65102"/>
      <c r="BE65102"/>
      <c r="BF65102"/>
      <c r="BG65102"/>
      <c r="BH65102"/>
      <c r="BI65102"/>
      <c r="BJ65102"/>
      <c r="BK65102"/>
      <c r="BL65102"/>
      <c r="BM65102"/>
      <c r="BN65102"/>
      <c r="BO65102"/>
      <c r="BP65102"/>
      <c r="BQ65102"/>
      <c r="BR65102"/>
      <c r="BS65102"/>
      <c r="BT65102"/>
      <c r="BU65102"/>
      <c r="BV65102"/>
      <c r="BW65102"/>
      <c r="BX65102"/>
      <c r="BY65102"/>
      <c r="BZ65102"/>
      <c r="CA65102"/>
      <c r="CB65102"/>
      <c r="CC65102"/>
      <c r="CD65102"/>
      <c r="CE65102"/>
      <c r="CF65102"/>
      <c r="CG65102"/>
      <c r="CH65102"/>
      <c r="CI65102"/>
      <c r="CJ65102"/>
      <c r="CK65102"/>
      <c r="CL65102"/>
      <c r="CM65102"/>
      <c r="CN65102"/>
      <c r="CO65102"/>
      <c r="CP65102"/>
      <c r="CQ65102"/>
      <c r="CR65102"/>
      <c r="CS65102"/>
      <c r="CT65102"/>
      <c r="CU65102"/>
      <c r="CV65102"/>
      <c r="CW65102"/>
      <c r="CX65102"/>
      <c r="CY65102"/>
      <c r="CZ65102"/>
      <c r="DA65102"/>
      <c r="DB65102"/>
      <c r="DC65102"/>
      <c r="DD65102"/>
      <c r="DE65102"/>
      <c r="DF65102"/>
      <c r="DG65102"/>
      <c r="DH65102"/>
      <c r="DI65102"/>
      <c r="DJ65102"/>
      <c r="DK65102"/>
      <c r="DL65102"/>
      <c r="DM65102"/>
      <c r="DN65102"/>
      <c r="DO65102"/>
      <c r="DP65102"/>
      <c r="DQ65102"/>
      <c r="DR65102"/>
      <c r="DS65102"/>
      <c r="DT65102"/>
      <c r="DU65102"/>
      <c r="DV65102"/>
      <c r="DW65102"/>
      <c r="DX65102"/>
      <c r="DY65102"/>
      <c r="DZ65102"/>
      <c r="EA65102"/>
      <c r="EB65102"/>
      <c r="EC65102"/>
      <c r="ED65102"/>
      <c r="EE65102"/>
      <c r="EF65102"/>
      <c r="EG65102"/>
      <c r="EH65102"/>
      <c r="EI65102"/>
      <c r="EJ65102"/>
      <c r="EK65102"/>
      <c r="EL65102"/>
      <c r="EM65102"/>
      <c r="EN65102"/>
      <c r="EO65102"/>
      <c r="EP65102"/>
      <c r="EQ65102"/>
      <c r="ER65102"/>
      <c r="ES65102"/>
      <c r="ET65102"/>
      <c r="EU65102"/>
      <c r="EV65102"/>
      <c r="EW65102"/>
      <c r="EX65102"/>
      <c r="EY65102"/>
      <c r="EZ65102"/>
      <c r="FA65102"/>
      <c r="FB65102"/>
      <c r="FC65102"/>
      <c r="FD65102"/>
      <c r="FE65102"/>
      <c r="FF65102"/>
      <c r="FG65102"/>
      <c r="FH65102"/>
      <c r="FI65102"/>
      <c r="FJ65102"/>
      <c r="FK65102"/>
      <c r="FL65102"/>
      <c r="FM65102"/>
      <c r="FN65102"/>
      <c r="FO65102"/>
      <c r="FP65102"/>
      <c r="FQ65102"/>
      <c r="FR65102"/>
      <c r="FS65102"/>
      <c r="FT65102"/>
      <c r="FU65102"/>
      <c r="FV65102"/>
      <c r="FW65102"/>
      <c r="FX65102"/>
      <c r="FY65102"/>
      <c r="FZ65102"/>
      <c r="GA65102"/>
      <c r="GB65102"/>
      <c r="GC65102"/>
      <c r="GD65102"/>
      <c r="GE65102"/>
      <c r="GF65102"/>
      <c r="GG65102"/>
      <c r="GH65102"/>
      <c r="GI65102"/>
      <c r="GJ65102"/>
      <c r="GK65102"/>
      <c r="GL65102"/>
      <c r="GM65102"/>
      <c r="GN65102"/>
      <c r="GO65102"/>
      <c r="GP65102"/>
      <c r="GQ65102"/>
      <c r="GR65102"/>
      <c r="GS65102"/>
      <c r="GT65102"/>
      <c r="GU65102"/>
      <c r="GV65102"/>
    </row>
    <row r="65103" spans="1:204" ht="14.25">
      <c r="A65103" s="8"/>
      <c r="B65103" s="8"/>
      <c r="C65103"/>
      <c r="D65103"/>
      <c r="E65103"/>
      <c r="F65103"/>
      <c r="G65103"/>
      <c r="H65103"/>
      <c r="I65103"/>
      <c r="J65103"/>
      <c r="K65103"/>
      <c r="L65103"/>
      <c r="M65103"/>
      <c r="N65103"/>
      <c r="O65103"/>
      <c r="P65103"/>
      <c r="Q65103"/>
      <c r="R65103"/>
      <c r="S65103"/>
      <c r="T65103"/>
      <c r="U65103"/>
      <c r="V65103"/>
      <c r="W65103"/>
      <c r="X65103"/>
      <c r="Y65103"/>
      <c r="Z65103"/>
      <c r="AA65103"/>
      <c r="AB65103"/>
      <c r="AC65103"/>
      <c r="AD65103"/>
      <c r="AE65103"/>
      <c r="AF65103"/>
      <c r="AG65103"/>
      <c r="AH65103"/>
      <c r="AI65103"/>
      <c r="AJ65103"/>
      <c r="AK65103"/>
      <c r="AL65103"/>
      <c r="AM65103"/>
      <c r="AN65103"/>
      <c r="AO65103"/>
      <c r="AP65103"/>
      <c r="AQ65103"/>
      <c r="AR65103"/>
      <c r="AS65103"/>
      <c r="AT65103"/>
      <c r="AU65103"/>
      <c r="AV65103"/>
      <c r="AW65103"/>
      <c r="AX65103"/>
      <c r="AY65103"/>
      <c r="AZ65103"/>
      <c r="BA65103"/>
      <c r="BB65103"/>
      <c r="BC65103"/>
      <c r="BD65103"/>
      <c r="BE65103"/>
      <c r="BF65103"/>
      <c r="BG65103"/>
      <c r="BH65103"/>
      <c r="BI65103"/>
      <c r="BJ65103"/>
      <c r="BK65103"/>
      <c r="BL65103"/>
      <c r="BM65103"/>
      <c r="BN65103"/>
      <c r="BO65103"/>
      <c r="BP65103"/>
      <c r="BQ65103"/>
      <c r="BR65103"/>
      <c r="BS65103"/>
      <c r="BT65103"/>
      <c r="BU65103"/>
      <c r="BV65103"/>
      <c r="BW65103"/>
      <c r="BX65103"/>
      <c r="BY65103"/>
      <c r="BZ65103"/>
      <c r="CA65103"/>
      <c r="CB65103"/>
      <c r="CC65103"/>
      <c r="CD65103"/>
      <c r="CE65103"/>
      <c r="CF65103"/>
      <c r="CG65103"/>
      <c r="CH65103"/>
      <c r="CI65103"/>
      <c r="CJ65103"/>
      <c r="CK65103"/>
      <c r="CL65103"/>
      <c r="CM65103"/>
      <c r="CN65103"/>
      <c r="CO65103"/>
      <c r="CP65103"/>
      <c r="CQ65103"/>
      <c r="CR65103"/>
      <c r="CS65103"/>
      <c r="CT65103"/>
      <c r="CU65103"/>
      <c r="CV65103"/>
      <c r="CW65103"/>
      <c r="CX65103"/>
      <c r="CY65103"/>
      <c r="CZ65103"/>
      <c r="DA65103"/>
      <c r="DB65103"/>
      <c r="DC65103"/>
      <c r="DD65103"/>
      <c r="DE65103"/>
      <c r="DF65103"/>
      <c r="DG65103"/>
      <c r="DH65103"/>
      <c r="DI65103"/>
      <c r="DJ65103"/>
      <c r="DK65103"/>
      <c r="DL65103"/>
      <c r="DM65103"/>
      <c r="DN65103"/>
      <c r="DO65103"/>
      <c r="DP65103"/>
      <c r="DQ65103"/>
      <c r="DR65103"/>
      <c r="DS65103"/>
      <c r="DT65103"/>
      <c r="DU65103"/>
      <c r="DV65103"/>
      <c r="DW65103"/>
      <c r="DX65103"/>
      <c r="DY65103"/>
      <c r="DZ65103"/>
      <c r="EA65103"/>
      <c r="EB65103"/>
      <c r="EC65103"/>
      <c r="ED65103"/>
      <c r="EE65103"/>
      <c r="EF65103"/>
      <c r="EG65103"/>
      <c r="EH65103"/>
      <c r="EI65103"/>
      <c r="EJ65103"/>
      <c r="EK65103"/>
      <c r="EL65103"/>
      <c r="EM65103"/>
      <c r="EN65103"/>
      <c r="EO65103"/>
      <c r="EP65103"/>
      <c r="EQ65103"/>
      <c r="ER65103"/>
      <c r="ES65103"/>
      <c r="ET65103"/>
      <c r="EU65103"/>
      <c r="EV65103"/>
      <c r="EW65103"/>
      <c r="EX65103"/>
      <c r="EY65103"/>
      <c r="EZ65103"/>
      <c r="FA65103"/>
      <c r="FB65103"/>
      <c r="FC65103"/>
      <c r="FD65103"/>
      <c r="FE65103"/>
      <c r="FF65103"/>
      <c r="FG65103"/>
      <c r="FH65103"/>
      <c r="FI65103"/>
      <c r="FJ65103"/>
      <c r="FK65103"/>
      <c r="FL65103"/>
      <c r="FM65103"/>
      <c r="FN65103"/>
      <c r="FO65103"/>
      <c r="FP65103"/>
      <c r="FQ65103"/>
      <c r="FR65103"/>
      <c r="FS65103"/>
      <c r="FT65103"/>
      <c r="FU65103"/>
      <c r="FV65103"/>
      <c r="FW65103"/>
      <c r="FX65103"/>
      <c r="FY65103"/>
      <c r="FZ65103"/>
      <c r="GA65103"/>
      <c r="GB65103"/>
      <c r="GC65103"/>
      <c r="GD65103"/>
      <c r="GE65103"/>
      <c r="GF65103"/>
      <c r="GG65103"/>
      <c r="GH65103"/>
      <c r="GI65103"/>
      <c r="GJ65103"/>
      <c r="GK65103"/>
      <c r="GL65103"/>
      <c r="GM65103"/>
      <c r="GN65103"/>
      <c r="GO65103"/>
      <c r="GP65103"/>
      <c r="GQ65103"/>
      <c r="GR65103"/>
      <c r="GS65103"/>
      <c r="GT65103"/>
      <c r="GU65103"/>
      <c r="GV65103"/>
    </row>
    <row r="65104" spans="1:204" ht="14.25">
      <c r="A65104" s="8"/>
      <c r="B65104" s="8"/>
      <c r="C65104"/>
      <c r="D65104"/>
      <c r="E65104"/>
      <c r="F65104"/>
      <c r="G65104"/>
      <c r="H65104"/>
      <c r="I65104"/>
      <c r="J65104"/>
      <c r="K65104"/>
      <c r="L65104"/>
      <c r="M65104"/>
      <c r="N65104"/>
      <c r="O65104"/>
      <c r="P65104"/>
      <c r="Q65104"/>
      <c r="R65104"/>
      <c r="S65104"/>
      <c r="T65104"/>
      <c r="U65104"/>
      <c r="V65104"/>
      <c r="W65104"/>
      <c r="X65104"/>
      <c r="Y65104"/>
      <c r="Z65104"/>
      <c r="AA65104"/>
      <c r="AB65104"/>
      <c r="AC65104"/>
      <c r="AD65104"/>
      <c r="AE65104"/>
      <c r="AF65104"/>
      <c r="AG65104"/>
      <c r="AH65104"/>
      <c r="AI65104"/>
      <c r="AJ65104"/>
      <c r="AK65104"/>
      <c r="AL65104"/>
      <c r="AM65104"/>
      <c r="AN65104"/>
      <c r="AO65104"/>
      <c r="AP65104"/>
      <c r="AQ65104"/>
      <c r="AR65104"/>
      <c r="AS65104"/>
      <c r="AT65104"/>
      <c r="AU65104"/>
      <c r="AV65104"/>
      <c r="AW65104"/>
      <c r="AX65104"/>
      <c r="AY65104"/>
      <c r="AZ65104"/>
      <c r="BA65104"/>
      <c r="BB65104"/>
      <c r="BC65104"/>
      <c r="BD65104"/>
      <c r="BE65104"/>
      <c r="BF65104"/>
      <c r="BG65104"/>
      <c r="BH65104"/>
      <c r="BI65104"/>
      <c r="BJ65104"/>
      <c r="BK65104"/>
      <c r="BL65104"/>
      <c r="BM65104"/>
      <c r="BN65104"/>
      <c r="BO65104"/>
      <c r="BP65104"/>
      <c r="BQ65104"/>
      <c r="BR65104"/>
      <c r="BS65104"/>
      <c r="BT65104"/>
      <c r="BU65104"/>
      <c r="BV65104"/>
      <c r="BW65104"/>
      <c r="BX65104"/>
      <c r="BY65104"/>
      <c r="BZ65104"/>
      <c r="CA65104"/>
      <c r="CB65104"/>
      <c r="CC65104"/>
      <c r="CD65104"/>
      <c r="CE65104"/>
      <c r="CF65104"/>
      <c r="CG65104"/>
      <c r="CH65104"/>
      <c r="CI65104"/>
      <c r="CJ65104"/>
      <c r="CK65104"/>
      <c r="CL65104"/>
      <c r="CM65104"/>
      <c r="CN65104"/>
      <c r="CO65104"/>
      <c r="CP65104"/>
      <c r="CQ65104"/>
      <c r="CR65104"/>
      <c r="CS65104"/>
      <c r="CT65104"/>
      <c r="CU65104"/>
      <c r="CV65104"/>
      <c r="CW65104"/>
      <c r="CX65104"/>
      <c r="CY65104"/>
      <c r="CZ65104"/>
      <c r="DA65104"/>
      <c r="DB65104"/>
      <c r="DC65104"/>
      <c r="DD65104"/>
      <c r="DE65104"/>
      <c r="DF65104"/>
      <c r="DG65104"/>
      <c r="DH65104"/>
      <c r="DI65104"/>
      <c r="DJ65104"/>
      <c r="DK65104"/>
      <c r="DL65104"/>
      <c r="DM65104"/>
      <c r="DN65104"/>
      <c r="DO65104"/>
      <c r="DP65104"/>
      <c r="DQ65104"/>
      <c r="DR65104"/>
      <c r="DS65104"/>
      <c r="DT65104"/>
      <c r="DU65104"/>
      <c r="DV65104"/>
      <c r="DW65104"/>
      <c r="DX65104"/>
      <c r="DY65104"/>
      <c r="DZ65104"/>
      <c r="EA65104"/>
      <c r="EB65104"/>
      <c r="EC65104"/>
      <c r="ED65104"/>
      <c r="EE65104"/>
      <c r="EF65104"/>
      <c r="EG65104"/>
      <c r="EH65104"/>
      <c r="EI65104"/>
      <c r="EJ65104"/>
      <c r="EK65104"/>
      <c r="EL65104"/>
      <c r="EM65104"/>
      <c r="EN65104"/>
      <c r="EO65104"/>
      <c r="EP65104"/>
      <c r="EQ65104"/>
      <c r="ER65104"/>
      <c r="ES65104"/>
      <c r="ET65104"/>
      <c r="EU65104"/>
      <c r="EV65104"/>
      <c r="EW65104"/>
      <c r="EX65104"/>
      <c r="EY65104"/>
      <c r="EZ65104"/>
      <c r="FA65104"/>
      <c r="FB65104"/>
      <c r="FC65104"/>
      <c r="FD65104"/>
      <c r="FE65104"/>
      <c r="FF65104"/>
      <c r="FG65104"/>
      <c r="FH65104"/>
      <c r="FI65104"/>
      <c r="FJ65104"/>
      <c r="FK65104"/>
      <c r="FL65104"/>
      <c r="FM65104"/>
      <c r="FN65104"/>
      <c r="FO65104"/>
      <c r="FP65104"/>
      <c r="FQ65104"/>
      <c r="FR65104"/>
      <c r="FS65104"/>
      <c r="FT65104"/>
      <c r="FU65104"/>
      <c r="FV65104"/>
      <c r="FW65104"/>
      <c r="FX65104"/>
      <c r="FY65104"/>
      <c r="FZ65104"/>
      <c r="GA65104"/>
      <c r="GB65104"/>
      <c r="GC65104"/>
      <c r="GD65104"/>
      <c r="GE65104"/>
      <c r="GF65104"/>
      <c r="GG65104"/>
      <c r="GH65104"/>
      <c r="GI65104"/>
      <c r="GJ65104"/>
      <c r="GK65104"/>
      <c r="GL65104"/>
      <c r="GM65104"/>
      <c r="GN65104"/>
      <c r="GO65104"/>
      <c r="GP65104"/>
      <c r="GQ65104"/>
      <c r="GR65104"/>
      <c r="GS65104"/>
      <c r="GT65104"/>
      <c r="GU65104"/>
      <c r="GV65104"/>
    </row>
    <row r="65105" spans="1:204" ht="14.25">
      <c r="A65105" s="8"/>
      <c r="B65105" s="8"/>
      <c r="C65105"/>
      <c r="D65105"/>
      <c r="E65105"/>
      <c r="F65105"/>
      <c r="G65105"/>
      <c r="H65105"/>
      <c r="I65105"/>
      <c r="J65105"/>
      <c r="K65105"/>
      <c r="L65105"/>
      <c r="M65105"/>
      <c r="N65105"/>
      <c r="O65105"/>
      <c r="P65105"/>
      <c r="Q65105"/>
      <c r="R65105"/>
      <c r="S65105"/>
      <c r="T65105"/>
      <c r="U65105"/>
      <c r="V65105"/>
      <c r="W65105"/>
      <c r="X65105"/>
      <c r="Y65105"/>
      <c r="Z65105"/>
      <c r="AA65105"/>
      <c r="AB65105"/>
      <c r="AC65105"/>
      <c r="AD65105"/>
      <c r="AE65105"/>
      <c r="AF65105"/>
      <c r="AG65105"/>
      <c r="AH65105"/>
      <c r="AI65105"/>
      <c r="AJ65105"/>
      <c r="AK65105"/>
      <c r="AL65105"/>
      <c r="AM65105"/>
      <c r="AN65105"/>
      <c r="AO65105"/>
      <c r="AP65105"/>
      <c r="AQ65105"/>
      <c r="AR65105"/>
      <c r="AS65105"/>
      <c r="AT65105"/>
      <c r="AU65105"/>
      <c r="AV65105"/>
      <c r="AW65105"/>
      <c r="AX65105"/>
      <c r="AY65105"/>
      <c r="AZ65105"/>
      <c r="BA65105"/>
      <c r="BB65105"/>
      <c r="BC65105"/>
      <c r="BD65105"/>
      <c r="BE65105"/>
      <c r="BF65105"/>
      <c r="BG65105"/>
      <c r="BH65105"/>
      <c r="BI65105"/>
      <c r="BJ65105"/>
      <c r="BK65105"/>
      <c r="BL65105"/>
      <c r="BM65105"/>
      <c r="BN65105"/>
      <c r="BO65105"/>
      <c r="BP65105"/>
      <c r="BQ65105"/>
      <c r="BR65105"/>
      <c r="BS65105"/>
      <c r="BT65105"/>
      <c r="BU65105"/>
      <c r="BV65105"/>
      <c r="BW65105"/>
      <c r="BX65105"/>
      <c r="BY65105"/>
      <c r="BZ65105"/>
      <c r="CA65105"/>
      <c r="CB65105"/>
      <c r="CC65105"/>
      <c r="CD65105"/>
      <c r="CE65105"/>
      <c r="CF65105"/>
      <c r="CG65105"/>
      <c r="CH65105"/>
      <c r="CI65105"/>
      <c r="CJ65105"/>
      <c r="CK65105"/>
      <c r="CL65105"/>
      <c r="CM65105"/>
      <c r="CN65105"/>
      <c r="CO65105"/>
      <c r="CP65105"/>
      <c r="CQ65105"/>
      <c r="CR65105"/>
      <c r="CS65105"/>
      <c r="CT65105"/>
      <c r="CU65105"/>
      <c r="CV65105"/>
      <c r="CW65105"/>
      <c r="CX65105"/>
      <c r="CY65105"/>
      <c r="CZ65105"/>
      <c r="DA65105"/>
      <c r="DB65105"/>
      <c r="DC65105"/>
      <c r="DD65105"/>
      <c r="DE65105"/>
      <c r="DF65105"/>
      <c r="DG65105"/>
      <c r="DH65105"/>
      <c r="DI65105"/>
      <c r="DJ65105"/>
      <c r="DK65105"/>
      <c r="DL65105"/>
      <c r="DM65105"/>
      <c r="DN65105"/>
      <c r="DO65105"/>
      <c r="DP65105"/>
      <c r="DQ65105"/>
      <c r="DR65105"/>
      <c r="DS65105"/>
      <c r="DT65105"/>
      <c r="DU65105"/>
      <c r="DV65105"/>
      <c r="DW65105"/>
      <c r="DX65105"/>
      <c r="DY65105"/>
      <c r="DZ65105"/>
      <c r="EA65105"/>
      <c r="EB65105"/>
      <c r="EC65105"/>
      <c r="ED65105"/>
      <c r="EE65105"/>
      <c r="EF65105"/>
      <c r="EG65105"/>
      <c r="EH65105"/>
      <c r="EI65105"/>
      <c r="EJ65105"/>
      <c r="EK65105"/>
      <c r="EL65105"/>
      <c r="EM65105"/>
      <c r="EN65105"/>
      <c r="EO65105"/>
      <c r="EP65105"/>
      <c r="EQ65105"/>
      <c r="ER65105"/>
      <c r="ES65105"/>
      <c r="ET65105"/>
      <c r="EU65105"/>
      <c r="EV65105"/>
      <c r="EW65105"/>
      <c r="EX65105"/>
      <c r="EY65105"/>
      <c r="EZ65105"/>
      <c r="FA65105"/>
      <c r="FB65105"/>
      <c r="FC65105"/>
      <c r="FD65105"/>
      <c r="FE65105"/>
      <c r="FF65105"/>
      <c r="FG65105"/>
      <c r="FH65105"/>
      <c r="FI65105"/>
      <c r="FJ65105"/>
      <c r="FK65105"/>
      <c r="FL65105"/>
      <c r="FM65105"/>
      <c r="FN65105"/>
      <c r="FO65105"/>
      <c r="FP65105"/>
      <c r="FQ65105"/>
      <c r="FR65105"/>
      <c r="FS65105"/>
      <c r="FT65105"/>
      <c r="FU65105"/>
      <c r="FV65105"/>
      <c r="FW65105"/>
      <c r="FX65105"/>
      <c r="FY65105"/>
      <c r="FZ65105"/>
      <c r="GA65105"/>
      <c r="GB65105"/>
      <c r="GC65105"/>
      <c r="GD65105"/>
      <c r="GE65105"/>
      <c r="GF65105"/>
      <c r="GG65105"/>
      <c r="GH65105"/>
      <c r="GI65105"/>
      <c r="GJ65105"/>
      <c r="GK65105"/>
      <c r="GL65105"/>
      <c r="GM65105"/>
      <c r="GN65105"/>
      <c r="GO65105"/>
      <c r="GP65105"/>
      <c r="GQ65105"/>
      <c r="GR65105"/>
      <c r="GS65105"/>
      <c r="GT65105"/>
      <c r="GU65105"/>
      <c r="GV65105"/>
    </row>
    <row r="65106" spans="1:204" ht="14.25">
      <c r="A65106" s="8"/>
      <c r="B65106" s="8"/>
      <c r="C65106"/>
      <c r="D65106"/>
      <c r="E65106"/>
      <c r="F65106"/>
      <c r="G65106"/>
      <c r="H65106"/>
      <c r="I65106"/>
      <c r="J65106"/>
      <c r="K65106"/>
      <c r="L65106"/>
      <c r="M65106"/>
      <c r="N65106"/>
      <c r="O65106"/>
      <c r="P65106"/>
      <c r="Q65106"/>
      <c r="R65106"/>
      <c r="S65106"/>
      <c r="T65106"/>
      <c r="U65106"/>
      <c r="V65106"/>
      <c r="W65106"/>
      <c r="X65106"/>
      <c r="Y65106"/>
      <c r="Z65106"/>
      <c r="AA65106"/>
      <c r="AB65106"/>
      <c r="AC65106"/>
      <c r="AD65106"/>
      <c r="AE65106"/>
      <c r="AF65106"/>
      <c r="AG65106"/>
      <c r="AH65106"/>
      <c r="AI65106"/>
      <c r="AJ65106"/>
      <c r="AK65106"/>
      <c r="AL65106"/>
      <c r="AM65106"/>
      <c r="AN65106"/>
      <c r="AO65106"/>
      <c r="AP65106"/>
      <c r="AQ65106"/>
      <c r="AR65106"/>
      <c r="AS65106"/>
      <c r="AT65106"/>
      <c r="AU65106"/>
      <c r="AV65106"/>
      <c r="AW65106"/>
      <c r="AX65106"/>
      <c r="AY65106"/>
      <c r="AZ65106"/>
      <c r="BA65106"/>
      <c r="BB65106"/>
      <c r="BC65106"/>
      <c r="BD65106"/>
      <c r="BE65106"/>
      <c r="BF65106"/>
      <c r="BG65106"/>
      <c r="BH65106"/>
      <c r="BI65106"/>
      <c r="BJ65106"/>
      <c r="BK65106"/>
      <c r="BL65106"/>
      <c r="BM65106"/>
      <c r="BN65106"/>
      <c r="BO65106"/>
      <c r="BP65106"/>
      <c r="BQ65106"/>
      <c r="BR65106"/>
      <c r="BS65106"/>
      <c r="BT65106"/>
      <c r="BU65106"/>
      <c r="BV65106"/>
      <c r="BW65106"/>
      <c r="BX65106"/>
      <c r="BY65106"/>
      <c r="BZ65106"/>
      <c r="CA65106"/>
      <c r="CB65106"/>
      <c r="CC65106"/>
      <c r="CD65106"/>
      <c r="CE65106"/>
      <c r="CF65106"/>
      <c r="CG65106"/>
      <c r="CH65106"/>
      <c r="CI65106"/>
      <c r="CJ65106"/>
      <c r="CK65106"/>
      <c r="CL65106"/>
      <c r="CM65106"/>
      <c r="CN65106"/>
      <c r="CO65106"/>
      <c r="CP65106"/>
      <c r="CQ65106"/>
      <c r="CR65106"/>
      <c r="CS65106"/>
      <c r="CT65106"/>
      <c r="CU65106"/>
      <c r="CV65106"/>
      <c r="CW65106"/>
      <c r="CX65106"/>
      <c r="CY65106"/>
      <c r="CZ65106"/>
      <c r="DA65106"/>
      <c r="DB65106"/>
      <c r="DC65106"/>
      <c r="DD65106"/>
      <c r="DE65106"/>
      <c r="DF65106"/>
      <c r="DG65106"/>
      <c r="DH65106"/>
      <c r="DI65106"/>
      <c r="DJ65106"/>
      <c r="DK65106"/>
      <c r="DL65106"/>
      <c r="DM65106"/>
      <c r="DN65106"/>
      <c r="DO65106"/>
      <c r="DP65106"/>
      <c r="DQ65106"/>
      <c r="DR65106"/>
      <c r="DS65106"/>
      <c r="DT65106"/>
      <c r="DU65106"/>
      <c r="DV65106"/>
      <c r="DW65106"/>
      <c r="DX65106"/>
      <c r="DY65106"/>
      <c r="DZ65106"/>
      <c r="EA65106"/>
      <c r="EB65106"/>
      <c r="EC65106"/>
      <c r="ED65106"/>
      <c r="EE65106"/>
      <c r="EF65106"/>
      <c r="EG65106"/>
      <c r="EH65106"/>
      <c r="EI65106"/>
      <c r="EJ65106"/>
      <c r="EK65106"/>
      <c r="EL65106"/>
      <c r="EM65106"/>
      <c r="EN65106"/>
      <c r="EO65106"/>
      <c r="EP65106"/>
      <c r="EQ65106"/>
      <c r="ER65106"/>
      <c r="ES65106"/>
      <c r="ET65106"/>
      <c r="EU65106"/>
      <c r="EV65106"/>
      <c r="EW65106"/>
      <c r="EX65106"/>
      <c r="EY65106"/>
      <c r="EZ65106"/>
      <c r="FA65106"/>
      <c r="FB65106"/>
      <c r="FC65106"/>
      <c r="FD65106"/>
      <c r="FE65106"/>
      <c r="FF65106"/>
      <c r="FG65106"/>
      <c r="FH65106"/>
      <c r="FI65106"/>
      <c r="FJ65106"/>
      <c r="FK65106"/>
      <c r="FL65106"/>
      <c r="FM65106"/>
      <c r="FN65106"/>
      <c r="FO65106"/>
      <c r="FP65106"/>
      <c r="FQ65106"/>
      <c r="FR65106"/>
      <c r="FS65106"/>
      <c r="FT65106"/>
      <c r="FU65106"/>
      <c r="FV65106"/>
      <c r="FW65106"/>
      <c r="FX65106"/>
      <c r="FY65106"/>
      <c r="FZ65106"/>
      <c r="GA65106"/>
      <c r="GB65106"/>
      <c r="GC65106"/>
      <c r="GD65106"/>
      <c r="GE65106"/>
      <c r="GF65106"/>
      <c r="GG65106"/>
      <c r="GH65106"/>
      <c r="GI65106"/>
      <c r="GJ65106"/>
      <c r="GK65106"/>
      <c r="GL65106"/>
      <c r="GM65106"/>
      <c r="GN65106"/>
      <c r="GO65106"/>
      <c r="GP65106"/>
      <c r="GQ65106"/>
      <c r="GR65106"/>
      <c r="GS65106"/>
      <c r="GT65106"/>
      <c r="GU65106"/>
      <c r="GV65106"/>
    </row>
    <row r="65107" spans="1:204" ht="14.25">
      <c r="A65107" s="8"/>
      <c r="B65107" s="8"/>
      <c r="C65107"/>
      <c r="D65107"/>
      <c r="E65107"/>
      <c r="F65107"/>
      <c r="G65107"/>
      <c r="H65107"/>
      <c r="I65107"/>
      <c r="J65107"/>
      <c r="K65107"/>
      <c r="L65107"/>
      <c r="M65107"/>
      <c r="N65107"/>
      <c r="O65107"/>
      <c r="P65107"/>
      <c r="Q65107"/>
      <c r="R65107"/>
      <c r="S65107"/>
      <c r="T65107"/>
      <c r="U65107"/>
      <c r="V65107"/>
      <c r="W65107"/>
      <c r="X65107"/>
      <c r="Y65107"/>
      <c r="Z65107"/>
      <c r="AA65107"/>
      <c r="AB65107"/>
      <c r="AC65107"/>
      <c r="AD65107"/>
      <c r="AE65107"/>
      <c r="AF65107"/>
      <c r="AG65107"/>
      <c r="AH65107"/>
      <c r="AI65107"/>
      <c r="AJ65107"/>
      <c r="AK65107"/>
      <c r="AL65107"/>
      <c r="AM65107"/>
      <c r="AN65107"/>
      <c r="AO65107"/>
      <c r="AP65107"/>
      <c r="AQ65107"/>
      <c r="AR65107"/>
      <c r="AS65107"/>
      <c r="AT65107"/>
      <c r="AU65107"/>
      <c r="AV65107"/>
      <c r="AW65107"/>
      <c r="AX65107"/>
      <c r="AY65107"/>
      <c r="AZ65107"/>
      <c r="BA65107"/>
      <c r="BB65107"/>
      <c r="BC65107"/>
      <c r="BD65107"/>
      <c r="BE65107"/>
      <c r="BF65107"/>
      <c r="BG65107"/>
      <c r="BH65107"/>
      <c r="BI65107"/>
      <c r="BJ65107"/>
      <c r="BK65107"/>
      <c r="BL65107"/>
      <c r="BM65107"/>
      <c r="BN65107"/>
      <c r="BO65107"/>
      <c r="BP65107"/>
      <c r="BQ65107"/>
      <c r="BR65107"/>
      <c r="BS65107"/>
      <c r="BT65107"/>
      <c r="BU65107"/>
      <c r="BV65107"/>
      <c r="BW65107"/>
      <c r="BX65107"/>
      <c r="BY65107"/>
      <c r="BZ65107"/>
      <c r="CA65107"/>
      <c r="CB65107"/>
      <c r="CC65107"/>
      <c r="CD65107"/>
      <c r="CE65107"/>
      <c r="CF65107"/>
      <c r="CG65107"/>
      <c r="CH65107"/>
      <c r="CI65107"/>
      <c r="CJ65107"/>
      <c r="CK65107"/>
      <c r="CL65107"/>
      <c r="CM65107"/>
      <c r="CN65107"/>
      <c r="CO65107"/>
      <c r="CP65107"/>
      <c r="CQ65107"/>
      <c r="CR65107"/>
      <c r="CS65107"/>
      <c r="CT65107"/>
      <c r="CU65107"/>
      <c r="CV65107"/>
      <c r="CW65107"/>
      <c r="CX65107"/>
      <c r="CY65107"/>
      <c r="CZ65107"/>
      <c r="DA65107"/>
      <c r="DB65107"/>
      <c r="DC65107"/>
      <c r="DD65107"/>
      <c r="DE65107"/>
      <c r="DF65107"/>
      <c r="DG65107"/>
      <c r="DH65107"/>
      <c r="DI65107"/>
      <c r="DJ65107"/>
      <c r="DK65107"/>
      <c r="DL65107"/>
      <c r="DM65107"/>
      <c r="DN65107"/>
      <c r="DO65107"/>
      <c r="DP65107"/>
      <c r="DQ65107"/>
      <c r="DR65107"/>
      <c r="DS65107"/>
      <c r="DT65107"/>
      <c r="DU65107"/>
      <c r="DV65107"/>
      <c r="DW65107"/>
      <c r="DX65107"/>
      <c r="DY65107"/>
      <c r="DZ65107"/>
      <c r="EA65107"/>
      <c r="EB65107"/>
      <c r="EC65107"/>
      <c r="ED65107"/>
      <c r="EE65107"/>
      <c r="EF65107"/>
      <c r="EG65107"/>
      <c r="EH65107"/>
      <c r="EI65107"/>
      <c r="EJ65107"/>
      <c r="EK65107"/>
      <c r="EL65107"/>
      <c r="EM65107"/>
      <c r="EN65107"/>
      <c r="EO65107"/>
      <c r="EP65107"/>
      <c r="EQ65107"/>
      <c r="ER65107"/>
      <c r="ES65107"/>
      <c r="ET65107"/>
      <c r="EU65107"/>
      <c r="EV65107"/>
      <c r="EW65107"/>
      <c r="EX65107"/>
      <c r="EY65107"/>
      <c r="EZ65107"/>
      <c r="FA65107"/>
      <c r="FB65107"/>
      <c r="FC65107"/>
      <c r="FD65107"/>
      <c r="FE65107"/>
      <c r="FF65107"/>
      <c r="FG65107"/>
      <c r="FH65107"/>
      <c r="FI65107"/>
      <c r="FJ65107"/>
      <c r="FK65107"/>
      <c r="FL65107"/>
      <c r="FM65107"/>
      <c r="FN65107"/>
      <c r="FO65107"/>
      <c r="FP65107"/>
      <c r="FQ65107"/>
      <c r="FR65107"/>
      <c r="FS65107"/>
      <c r="FT65107"/>
      <c r="FU65107"/>
      <c r="FV65107"/>
      <c r="FW65107"/>
      <c r="FX65107"/>
      <c r="FY65107"/>
      <c r="FZ65107"/>
      <c r="GA65107"/>
      <c r="GB65107"/>
      <c r="GC65107"/>
      <c r="GD65107"/>
      <c r="GE65107"/>
      <c r="GF65107"/>
      <c r="GG65107"/>
      <c r="GH65107"/>
      <c r="GI65107"/>
      <c r="GJ65107"/>
      <c r="GK65107"/>
      <c r="GL65107"/>
      <c r="GM65107"/>
      <c r="GN65107"/>
      <c r="GO65107"/>
      <c r="GP65107"/>
      <c r="GQ65107"/>
      <c r="GR65107"/>
      <c r="GS65107"/>
      <c r="GT65107"/>
      <c r="GU65107"/>
      <c r="GV65107"/>
    </row>
    <row r="65108" spans="1:204" ht="14.25">
      <c r="A65108" s="8"/>
      <c r="B65108" s="8"/>
      <c r="C65108"/>
      <c r="D65108"/>
      <c r="E65108"/>
      <c r="F65108"/>
      <c r="G65108"/>
      <c r="H65108"/>
      <c r="I65108"/>
      <c r="J65108"/>
      <c r="K65108"/>
      <c r="L65108"/>
      <c r="M65108"/>
      <c r="N65108"/>
      <c r="O65108"/>
      <c r="P65108"/>
      <c r="Q65108"/>
      <c r="R65108"/>
      <c r="S65108"/>
      <c r="T65108"/>
      <c r="U65108"/>
      <c r="V65108"/>
      <c r="W65108"/>
      <c r="X65108"/>
      <c r="Y65108"/>
      <c r="Z65108"/>
      <c r="AA65108"/>
      <c r="AB65108"/>
      <c r="AC65108"/>
      <c r="AD65108"/>
      <c r="AE65108"/>
      <c r="AF65108"/>
      <c r="AG65108"/>
      <c r="AH65108"/>
      <c r="AI65108"/>
      <c r="AJ65108"/>
      <c r="AK65108"/>
      <c r="AL65108"/>
      <c r="AM65108"/>
      <c r="AN65108"/>
      <c r="AO65108"/>
      <c r="AP65108"/>
      <c r="AQ65108"/>
      <c r="AR65108"/>
      <c r="AS65108"/>
      <c r="AT65108"/>
      <c r="AU65108"/>
      <c r="AV65108"/>
      <c r="AW65108"/>
      <c r="AX65108"/>
      <c r="AY65108"/>
      <c r="AZ65108"/>
      <c r="BA65108"/>
      <c r="BB65108"/>
      <c r="BC65108"/>
      <c r="BD65108"/>
      <c r="BE65108"/>
      <c r="BF65108"/>
      <c r="BG65108"/>
      <c r="BH65108"/>
      <c r="BI65108"/>
      <c r="BJ65108"/>
      <c r="BK65108"/>
      <c r="BL65108"/>
      <c r="BM65108"/>
      <c r="BN65108"/>
      <c r="BO65108"/>
      <c r="BP65108"/>
      <c r="BQ65108"/>
      <c r="BR65108"/>
      <c r="BS65108"/>
      <c r="BT65108"/>
      <c r="BU65108"/>
      <c r="BV65108"/>
      <c r="BW65108"/>
      <c r="BX65108"/>
      <c r="BY65108"/>
      <c r="BZ65108"/>
      <c r="CA65108"/>
      <c r="CB65108"/>
      <c r="CC65108"/>
      <c r="CD65108"/>
      <c r="CE65108"/>
      <c r="CF65108"/>
      <c r="CG65108"/>
      <c r="CH65108"/>
      <c r="CI65108"/>
      <c r="CJ65108"/>
      <c r="CK65108"/>
      <c r="CL65108"/>
      <c r="CM65108"/>
      <c r="CN65108"/>
      <c r="CO65108"/>
      <c r="CP65108"/>
      <c r="CQ65108"/>
      <c r="CR65108"/>
      <c r="CS65108"/>
      <c r="CT65108"/>
      <c r="CU65108"/>
      <c r="CV65108"/>
      <c r="CW65108"/>
      <c r="CX65108"/>
      <c r="CY65108"/>
      <c r="CZ65108"/>
      <c r="DA65108"/>
      <c r="DB65108"/>
      <c r="DC65108"/>
      <c r="DD65108"/>
      <c r="DE65108"/>
      <c r="DF65108"/>
      <c r="DG65108"/>
      <c r="DH65108"/>
      <c r="DI65108"/>
      <c r="DJ65108"/>
      <c r="DK65108"/>
      <c r="DL65108"/>
      <c r="DM65108"/>
      <c r="DN65108"/>
      <c r="DO65108"/>
      <c r="DP65108"/>
      <c r="DQ65108"/>
      <c r="DR65108"/>
      <c r="DS65108"/>
      <c r="DT65108"/>
      <c r="DU65108"/>
      <c r="DV65108"/>
      <c r="DW65108"/>
      <c r="DX65108"/>
      <c r="DY65108"/>
      <c r="DZ65108"/>
      <c r="EA65108"/>
      <c r="EB65108"/>
      <c r="EC65108"/>
      <c r="ED65108"/>
      <c r="EE65108"/>
      <c r="EF65108"/>
      <c r="EG65108"/>
      <c r="EH65108"/>
      <c r="EI65108"/>
      <c r="EJ65108"/>
      <c r="EK65108"/>
      <c r="EL65108"/>
      <c r="EM65108"/>
      <c r="EN65108"/>
      <c r="EO65108"/>
      <c r="EP65108"/>
      <c r="EQ65108"/>
      <c r="ER65108"/>
      <c r="ES65108"/>
      <c r="ET65108"/>
      <c r="EU65108"/>
      <c r="EV65108"/>
      <c r="EW65108"/>
      <c r="EX65108"/>
      <c r="EY65108"/>
      <c r="EZ65108"/>
      <c r="FA65108"/>
      <c r="FB65108"/>
      <c r="FC65108"/>
      <c r="FD65108"/>
      <c r="FE65108"/>
      <c r="FF65108"/>
      <c r="FG65108"/>
      <c r="FH65108"/>
      <c r="FI65108"/>
      <c r="FJ65108"/>
      <c r="FK65108"/>
      <c r="FL65108"/>
      <c r="FM65108"/>
      <c r="FN65108"/>
      <c r="FO65108"/>
      <c r="FP65108"/>
      <c r="FQ65108"/>
      <c r="FR65108"/>
      <c r="FS65108"/>
      <c r="FT65108"/>
      <c r="FU65108"/>
      <c r="FV65108"/>
      <c r="FW65108"/>
      <c r="FX65108"/>
      <c r="FY65108"/>
      <c r="FZ65108"/>
      <c r="GA65108"/>
      <c r="GB65108"/>
      <c r="GC65108"/>
      <c r="GD65108"/>
      <c r="GE65108"/>
      <c r="GF65108"/>
      <c r="GG65108"/>
      <c r="GH65108"/>
      <c r="GI65108"/>
      <c r="GJ65108"/>
      <c r="GK65108"/>
      <c r="GL65108"/>
      <c r="GM65108"/>
      <c r="GN65108"/>
      <c r="GO65108"/>
      <c r="GP65108"/>
      <c r="GQ65108"/>
      <c r="GR65108"/>
      <c r="GS65108"/>
      <c r="GT65108"/>
      <c r="GU65108"/>
      <c r="GV65108"/>
    </row>
    <row r="65109" spans="1:204" ht="14.25">
      <c r="A65109" s="8"/>
      <c r="B65109" s="8"/>
      <c r="C65109"/>
      <c r="D65109"/>
      <c r="E65109"/>
      <c r="F65109"/>
      <c r="G65109"/>
      <c r="H65109"/>
      <c r="I65109"/>
      <c r="J65109"/>
      <c r="K65109"/>
      <c r="L65109"/>
      <c r="M65109"/>
      <c r="N65109"/>
      <c r="O65109"/>
      <c r="P65109"/>
      <c r="Q65109"/>
      <c r="R65109"/>
      <c r="S65109"/>
      <c r="T65109"/>
      <c r="U65109"/>
      <c r="V65109"/>
      <c r="W65109"/>
      <c r="X65109"/>
      <c r="Y65109"/>
      <c r="Z65109"/>
      <c r="AA65109"/>
      <c r="AB65109"/>
      <c r="AC65109"/>
      <c r="AD65109"/>
      <c r="AE65109"/>
      <c r="AF65109"/>
      <c r="AG65109"/>
      <c r="AH65109"/>
      <c r="AI65109"/>
      <c r="AJ65109"/>
      <c r="AK65109"/>
      <c r="AL65109"/>
      <c r="AM65109"/>
      <c r="AN65109"/>
      <c r="AO65109"/>
      <c r="AP65109"/>
      <c r="AQ65109"/>
      <c r="AR65109"/>
      <c r="AS65109"/>
      <c r="AT65109"/>
      <c r="AU65109"/>
      <c r="AV65109"/>
      <c r="AW65109"/>
      <c r="AX65109"/>
      <c r="AY65109"/>
      <c r="AZ65109"/>
      <c r="BA65109"/>
      <c r="BB65109"/>
      <c r="BC65109"/>
      <c r="BD65109"/>
      <c r="BE65109"/>
      <c r="BF65109"/>
      <c r="BG65109"/>
      <c r="BH65109"/>
      <c r="BI65109"/>
      <c r="BJ65109"/>
      <c r="BK65109"/>
      <c r="BL65109"/>
      <c r="BM65109"/>
      <c r="BN65109"/>
      <c r="BO65109"/>
      <c r="BP65109"/>
      <c r="BQ65109"/>
      <c r="BR65109"/>
      <c r="BS65109"/>
      <c r="BT65109"/>
      <c r="BU65109"/>
      <c r="BV65109"/>
      <c r="BW65109"/>
      <c r="BX65109"/>
      <c r="BY65109"/>
      <c r="BZ65109"/>
      <c r="CA65109"/>
      <c r="CB65109"/>
      <c r="CC65109"/>
      <c r="CD65109"/>
      <c r="CE65109"/>
      <c r="CF65109"/>
      <c r="CG65109"/>
      <c r="CH65109"/>
      <c r="CI65109"/>
      <c r="CJ65109"/>
      <c r="CK65109"/>
      <c r="CL65109"/>
      <c r="CM65109"/>
      <c r="CN65109"/>
      <c r="CO65109"/>
      <c r="CP65109"/>
      <c r="CQ65109"/>
      <c r="CR65109"/>
      <c r="CS65109"/>
      <c r="CT65109"/>
      <c r="CU65109"/>
      <c r="CV65109"/>
      <c r="CW65109"/>
      <c r="CX65109"/>
      <c r="CY65109"/>
      <c r="CZ65109"/>
      <c r="DA65109"/>
      <c r="DB65109"/>
      <c r="DC65109"/>
      <c r="DD65109"/>
      <c r="DE65109"/>
      <c r="DF65109"/>
      <c r="DG65109"/>
      <c r="DH65109"/>
      <c r="DI65109"/>
      <c r="DJ65109"/>
      <c r="DK65109"/>
      <c r="DL65109"/>
      <c r="DM65109"/>
      <c r="DN65109"/>
      <c r="DO65109"/>
      <c r="DP65109"/>
      <c r="DQ65109"/>
      <c r="DR65109"/>
      <c r="DS65109"/>
      <c r="DT65109"/>
      <c r="DU65109"/>
      <c r="DV65109"/>
      <c r="DW65109"/>
      <c r="DX65109"/>
      <c r="DY65109"/>
      <c r="DZ65109"/>
      <c r="EA65109"/>
      <c r="EB65109"/>
      <c r="EC65109"/>
      <c r="ED65109"/>
      <c r="EE65109"/>
      <c r="EF65109"/>
      <c r="EG65109"/>
      <c r="EH65109"/>
      <c r="EI65109"/>
      <c r="EJ65109"/>
      <c r="EK65109"/>
      <c r="EL65109"/>
      <c r="EM65109"/>
      <c r="EN65109"/>
      <c r="EO65109"/>
      <c r="EP65109"/>
      <c r="EQ65109"/>
      <c r="ER65109"/>
      <c r="ES65109"/>
      <c r="ET65109"/>
      <c r="EU65109"/>
      <c r="EV65109"/>
      <c r="EW65109"/>
      <c r="EX65109"/>
      <c r="EY65109"/>
      <c r="EZ65109"/>
      <c r="FA65109"/>
      <c r="FB65109"/>
      <c r="FC65109"/>
      <c r="FD65109"/>
      <c r="FE65109"/>
      <c r="FF65109"/>
      <c r="FG65109"/>
      <c r="FH65109"/>
      <c r="FI65109"/>
      <c r="FJ65109"/>
      <c r="FK65109"/>
      <c r="FL65109"/>
      <c r="FM65109"/>
      <c r="FN65109"/>
      <c r="FO65109"/>
      <c r="FP65109"/>
      <c r="FQ65109"/>
      <c r="FR65109"/>
      <c r="FS65109"/>
      <c r="FT65109"/>
      <c r="FU65109"/>
      <c r="FV65109"/>
      <c r="FW65109"/>
      <c r="FX65109"/>
      <c r="FY65109"/>
      <c r="FZ65109"/>
      <c r="GA65109"/>
      <c r="GB65109"/>
      <c r="GC65109"/>
      <c r="GD65109"/>
      <c r="GE65109"/>
      <c r="GF65109"/>
      <c r="GG65109"/>
      <c r="GH65109"/>
      <c r="GI65109"/>
      <c r="GJ65109"/>
      <c r="GK65109"/>
      <c r="GL65109"/>
      <c r="GM65109"/>
      <c r="GN65109"/>
      <c r="GO65109"/>
      <c r="GP65109"/>
      <c r="GQ65109"/>
      <c r="GR65109"/>
      <c r="GS65109"/>
      <c r="GT65109"/>
      <c r="GU65109"/>
      <c r="GV65109"/>
    </row>
    <row r="65110" spans="1:204" ht="14.25">
      <c r="A65110" s="8"/>
      <c r="B65110" s="8"/>
      <c r="C65110"/>
      <c r="D65110"/>
      <c r="E65110"/>
      <c r="F65110"/>
      <c r="G65110"/>
      <c r="H65110"/>
      <c r="I65110"/>
      <c r="J65110"/>
      <c r="K65110"/>
      <c r="L65110"/>
      <c r="M65110"/>
      <c r="N65110"/>
      <c r="O65110"/>
      <c r="P65110"/>
      <c r="Q65110"/>
      <c r="R65110"/>
      <c r="S65110"/>
      <c r="T65110"/>
      <c r="U65110"/>
      <c r="V65110"/>
      <c r="W65110"/>
      <c r="X65110"/>
      <c r="Y65110"/>
      <c r="Z65110"/>
      <c r="AA65110"/>
      <c r="AB65110"/>
      <c r="AC65110"/>
      <c r="AD65110"/>
      <c r="AE65110"/>
      <c r="AF65110"/>
      <c r="AG65110"/>
      <c r="AH65110"/>
      <c r="AI65110"/>
      <c r="AJ65110"/>
      <c r="AK65110"/>
      <c r="AL65110"/>
      <c r="AM65110"/>
      <c r="AN65110"/>
      <c r="AO65110"/>
      <c r="AP65110"/>
      <c r="AQ65110"/>
      <c r="AR65110"/>
      <c r="AS65110"/>
      <c r="AT65110"/>
      <c r="AU65110"/>
      <c r="AV65110"/>
      <c r="AW65110"/>
      <c r="AX65110"/>
      <c r="AY65110"/>
      <c r="AZ65110"/>
      <c r="BA65110"/>
      <c r="BB65110"/>
      <c r="BC65110"/>
      <c r="BD65110"/>
      <c r="BE65110"/>
      <c r="BF65110"/>
      <c r="BG65110"/>
      <c r="BH65110"/>
      <c r="BI65110"/>
      <c r="BJ65110"/>
      <c r="BK65110"/>
      <c r="BL65110"/>
      <c r="BM65110"/>
      <c r="BN65110"/>
      <c r="BO65110"/>
      <c r="BP65110"/>
      <c r="BQ65110"/>
      <c r="BR65110"/>
      <c r="BS65110"/>
      <c r="BT65110"/>
      <c r="BU65110"/>
      <c r="BV65110"/>
      <c r="BW65110"/>
      <c r="BX65110"/>
      <c r="BY65110"/>
      <c r="BZ65110"/>
      <c r="CA65110"/>
      <c r="CB65110"/>
      <c r="CC65110"/>
      <c r="CD65110"/>
      <c r="CE65110"/>
      <c r="CF65110"/>
      <c r="CG65110"/>
      <c r="CH65110"/>
      <c r="CI65110"/>
      <c r="CJ65110"/>
      <c r="CK65110"/>
      <c r="CL65110"/>
      <c r="CM65110"/>
      <c r="CN65110"/>
      <c r="CO65110"/>
      <c r="CP65110"/>
      <c r="CQ65110"/>
      <c r="CR65110"/>
      <c r="CS65110"/>
      <c r="CT65110"/>
      <c r="CU65110"/>
      <c r="CV65110"/>
      <c r="CW65110"/>
      <c r="CX65110"/>
      <c r="CY65110"/>
      <c r="CZ65110"/>
      <c r="DA65110"/>
      <c r="DB65110"/>
      <c r="DC65110"/>
      <c r="DD65110"/>
      <c r="DE65110"/>
      <c r="DF65110"/>
      <c r="DG65110"/>
      <c r="DH65110"/>
      <c r="DI65110"/>
      <c r="DJ65110"/>
      <c r="DK65110"/>
      <c r="DL65110"/>
      <c r="DM65110"/>
      <c r="DN65110"/>
      <c r="DO65110"/>
      <c r="DP65110"/>
      <c r="DQ65110"/>
      <c r="DR65110"/>
      <c r="DS65110"/>
      <c r="DT65110"/>
      <c r="DU65110"/>
      <c r="DV65110"/>
      <c r="DW65110"/>
      <c r="DX65110"/>
      <c r="DY65110"/>
      <c r="DZ65110"/>
      <c r="EA65110"/>
      <c r="EB65110"/>
      <c r="EC65110"/>
      <c r="ED65110"/>
      <c r="EE65110"/>
      <c r="EF65110"/>
      <c r="EG65110"/>
      <c r="EH65110"/>
      <c r="EI65110"/>
      <c r="EJ65110"/>
      <c r="EK65110"/>
      <c r="EL65110"/>
      <c r="EM65110"/>
      <c r="EN65110"/>
      <c r="EO65110"/>
      <c r="EP65110"/>
      <c r="EQ65110"/>
      <c r="ER65110"/>
      <c r="ES65110"/>
      <c r="ET65110"/>
      <c r="EU65110"/>
      <c r="EV65110"/>
      <c r="EW65110"/>
      <c r="EX65110"/>
      <c r="EY65110"/>
      <c r="EZ65110"/>
      <c r="FA65110"/>
      <c r="FB65110"/>
      <c r="FC65110"/>
      <c r="FD65110"/>
      <c r="FE65110"/>
      <c r="FF65110"/>
      <c r="FG65110"/>
      <c r="FH65110"/>
      <c r="FI65110"/>
      <c r="FJ65110"/>
      <c r="FK65110"/>
      <c r="FL65110"/>
      <c r="FM65110"/>
      <c r="FN65110"/>
      <c r="FO65110"/>
      <c r="FP65110"/>
      <c r="FQ65110"/>
      <c r="FR65110"/>
      <c r="FS65110"/>
      <c r="FT65110"/>
      <c r="FU65110"/>
      <c r="FV65110"/>
      <c r="FW65110"/>
      <c r="FX65110"/>
      <c r="FY65110"/>
      <c r="FZ65110"/>
      <c r="GA65110"/>
      <c r="GB65110"/>
      <c r="GC65110"/>
      <c r="GD65110"/>
      <c r="GE65110"/>
      <c r="GF65110"/>
      <c r="GG65110"/>
      <c r="GH65110"/>
      <c r="GI65110"/>
      <c r="GJ65110"/>
      <c r="GK65110"/>
      <c r="GL65110"/>
      <c r="GM65110"/>
      <c r="GN65110"/>
      <c r="GO65110"/>
      <c r="GP65110"/>
      <c r="GQ65110"/>
      <c r="GR65110"/>
      <c r="GS65110"/>
      <c r="GT65110"/>
      <c r="GU65110"/>
      <c r="GV65110"/>
    </row>
    <row r="65111" spans="1:204" ht="14.25">
      <c r="A65111" s="8"/>
      <c r="B65111" s="8"/>
      <c r="C65111"/>
      <c r="D65111"/>
      <c r="E65111"/>
      <c r="F65111"/>
      <c r="G65111"/>
      <c r="H65111"/>
      <c r="I65111"/>
      <c r="J65111"/>
      <c r="K65111"/>
      <c r="L65111"/>
      <c r="M65111"/>
      <c r="N65111"/>
      <c r="O65111"/>
      <c r="P65111"/>
      <c r="Q65111"/>
      <c r="R65111"/>
      <c r="S65111"/>
      <c r="T65111"/>
      <c r="U65111"/>
      <c r="V65111"/>
      <c r="W65111"/>
      <c r="X65111"/>
      <c r="Y65111"/>
      <c r="Z65111"/>
      <c r="AA65111"/>
      <c r="AB65111"/>
      <c r="AC65111"/>
      <c r="AD65111"/>
      <c r="AE65111"/>
      <c r="AF65111"/>
      <c r="AG65111"/>
      <c r="AH65111"/>
      <c r="AI65111"/>
      <c r="AJ65111"/>
      <c r="AK65111"/>
      <c r="AL65111"/>
      <c r="AM65111"/>
      <c r="AN65111"/>
      <c r="AO65111"/>
      <c r="AP65111"/>
      <c r="AQ65111"/>
      <c r="AR65111"/>
      <c r="AS65111"/>
      <c r="AT65111"/>
      <c r="AU65111"/>
      <c r="AV65111"/>
      <c r="AW65111"/>
      <c r="AX65111"/>
      <c r="AY65111"/>
      <c r="AZ65111"/>
      <c r="BA65111"/>
      <c r="BB65111"/>
      <c r="BC65111"/>
      <c r="BD65111"/>
      <c r="BE65111"/>
      <c r="BF65111"/>
      <c r="BG65111"/>
      <c r="BH65111"/>
      <c r="BI65111"/>
      <c r="BJ65111"/>
      <c r="BK65111"/>
      <c r="BL65111"/>
      <c r="BM65111"/>
      <c r="BN65111"/>
      <c r="BO65111"/>
      <c r="BP65111"/>
      <c r="BQ65111"/>
      <c r="BR65111"/>
      <c r="BS65111"/>
      <c r="BT65111"/>
      <c r="BU65111"/>
      <c r="BV65111"/>
      <c r="BW65111"/>
      <c r="BX65111"/>
      <c r="BY65111"/>
      <c r="BZ65111"/>
      <c r="CA65111"/>
      <c r="CB65111"/>
      <c r="CC65111"/>
      <c r="CD65111"/>
      <c r="CE65111"/>
      <c r="CF65111"/>
      <c r="CG65111"/>
      <c r="CH65111"/>
      <c r="CI65111"/>
      <c r="CJ65111"/>
      <c r="CK65111"/>
      <c r="CL65111"/>
      <c r="CM65111"/>
      <c r="CN65111"/>
      <c r="CO65111"/>
      <c r="CP65111"/>
      <c r="CQ65111"/>
      <c r="CR65111"/>
      <c r="CS65111"/>
      <c r="CT65111"/>
      <c r="CU65111"/>
      <c r="CV65111"/>
      <c r="CW65111"/>
      <c r="CX65111"/>
      <c r="CY65111"/>
      <c r="CZ65111"/>
      <c r="DA65111"/>
      <c r="DB65111"/>
      <c r="DC65111"/>
      <c r="DD65111"/>
      <c r="DE65111"/>
      <c r="DF65111"/>
      <c r="DG65111"/>
      <c r="DH65111"/>
      <c r="DI65111"/>
      <c r="DJ65111"/>
      <c r="DK65111"/>
      <c r="DL65111"/>
      <c r="DM65111"/>
      <c r="DN65111"/>
      <c r="DO65111"/>
      <c r="DP65111"/>
      <c r="DQ65111"/>
      <c r="DR65111"/>
      <c r="DS65111"/>
      <c r="DT65111"/>
      <c r="DU65111"/>
      <c r="DV65111"/>
      <c r="DW65111"/>
      <c r="DX65111"/>
      <c r="DY65111"/>
      <c r="DZ65111"/>
      <c r="EA65111"/>
      <c r="EB65111"/>
      <c r="EC65111"/>
      <c r="ED65111"/>
      <c r="EE65111"/>
      <c r="EF65111"/>
      <c r="EG65111"/>
      <c r="EH65111"/>
      <c r="EI65111"/>
      <c r="EJ65111"/>
      <c r="EK65111"/>
      <c r="EL65111"/>
      <c r="EM65111"/>
      <c r="EN65111"/>
      <c r="EO65111"/>
      <c r="EP65111"/>
      <c r="EQ65111"/>
      <c r="ER65111"/>
      <c r="ES65111"/>
      <c r="ET65111"/>
      <c r="EU65111"/>
      <c r="EV65111"/>
      <c r="EW65111"/>
      <c r="EX65111"/>
      <c r="EY65111"/>
      <c r="EZ65111"/>
      <c r="FA65111"/>
      <c r="FB65111"/>
      <c r="FC65111"/>
      <c r="FD65111"/>
      <c r="FE65111"/>
      <c r="FF65111"/>
      <c r="FG65111"/>
      <c r="FH65111"/>
      <c r="FI65111"/>
      <c r="FJ65111"/>
      <c r="FK65111"/>
      <c r="FL65111"/>
      <c r="FM65111"/>
      <c r="FN65111"/>
      <c r="FO65111"/>
      <c r="FP65111"/>
      <c r="FQ65111"/>
      <c r="FR65111"/>
      <c r="FS65111"/>
      <c r="FT65111"/>
      <c r="FU65111"/>
      <c r="FV65111"/>
      <c r="FW65111"/>
      <c r="FX65111"/>
      <c r="FY65111"/>
      <c r="FZ65111"/>
      <c r="GA65111"/>
      <c r="GB65111"/>
      <c r="GC65111"/>
      <c r="GD65111"/>
      <c r="GE65111"/>
      <c r="GF65111"/>
      <c r="GG65111"/>
      <c r="GH65111"/>
      <c r="GI65111"/>
      <c r="GJ65111"/>
      <c r="GK65111"/>
      <c r="GL65111"/>
      <c r="GM65111"/>
      <c r="GN65111"/>
      <c r="GO65111"/>
      <c r="GP65111"/>
      <c r="GQ65111"/>
      <c r="GR65111"/>
      <c r="GS65111"/>
      <c r="GT65111"/>
      <c r="GU65111"/>
      <c r="GV65111"/>
    </row>
    <row r="65112" spans="1:204" ht="14.25">
      <c r="A65112" s="8"/>
      <c r="B65112" s="8"/>
      <c r="C65112"/>
      <c r="D65112"/>
      <c r="E65112"/>
      <c r="F65112"/>
      <c r="G65112"/>
      <c r="H65112"/>
      <c r="I65112"/>
      <c r="J65112"/>
      <c r="K65112"/>
      <c r="L65112"/>
      <c r="M65112"/>
      <c r="N65112"/>
      <c r="O65112"/>
      <c r="P65112"/>
      <c r="Q65112"/>
      <c r="R65112"/>
      <c r="S65112"/>
      <c r="T65112"/>
      <c r="U65112"/>
      <c r="V65112"/>
      <c r="W65112"/>
      <c r="X65112"/>
      <c r="Y65112"/>
      <c r="Z65112"/>
      <c r="AA65112"/>
      <c r="AB65112"/>
      <c r="AC65112"/>
      <c r="AD65112"/>
      <c r="AE65112"/>
      <c r="AF65112"/>
      <c r="AG65112"/>
      <c r="AH65112"/>
      <c r="AI65112"/>
      <c r="AJ65112"/>
      <c r="AK65112"/>
      <c r="AL65112"/>
      <c r="AM65112"/>
      <c r="AN65112"/>
      <c r="AO65112"/>
      <c r="AP65112"/>
      <c r="AQ65112"/>
      <c r="AR65112"/>
      <c r="AS65112"/>
      <c r="AT65112"/>
      <c r="AU65112"/>
      <c r="AV65112"/>
      <c r="AW65112"/>
      <c r="AX65112"/>
      <c r="AY65112"/>
      <c r="AZ65112"/>
      <c r="BA65112"/>
      <c r="BB65112"/>
      <c r="BC65112"/>
      <c r="BD65112"/>
      <c r="BE65112"/>
      <c r="BF65112"/>
      <c r="BG65112"/>
      <c r="BH65112"/>
      <c r="BI65112"/>
      <c r="BJ65112"/>
      <c r="BK65112"/>
      <c r="BL65112"/>
      <c r="BM65112"/>
      <c r="BN65112"/>
      <c r="BO65112"/>
      <c r="BP65112"/>
      <c r="BQ65112"/>
      <c r="BR65112"/>
      <c r="BS65112"/>
      <c r="BT65112"/>
      <c r="BU65112"/>
      <c r="BV65112"/>
      <c r="BW65112"/>
      <c r="BX65112"/>
      <c r="BY65112"/>
      <c r="BZ65112"/>
      <c r="CA65112"/>
      <c r="CB65112"/>
      <c r="CC65112"/>
      <c r="CD65112"/>
      <c r="CE65112"/>
      <c r="CF65112"/>
      <c r="CG65112"/>
      <c r="CH65112"/>
      <c r="CI65112"/>
      <c r="CJ65112"/>
      <c r="CK65112"/>
      <c r="CL65112"/>
      <c r="CM65112"/>
      <c r="CN65112"/>
      <c r="CO65112"/>
      <c r="CP65112"/>
      <c r="CQ65112"/>
      <c r="CR65112"/>
      <c r="CS65112"/>
      <c r="CT65112"/>
      <c r="CU65112"/>
      <c r="CV65112"/>
      <c r="CW65112"/>
      <c r="CX65112"/>
      <c r="CY65112"/>
      <c r="CZ65112"/>
      <c r="DA65112"/>
      <c r="DB65112"/>
      <c r="DC65112"/>
      <c r="DD65112"/>
      <c r="DE65112"/>
      <c r="DF65112"/>
      <c r="DG65112"/>
      <c r="DH65112"/>
      <c r="DI65112"/>
      <c r="DJ65112"/>
      <c r="DK65112"/>
      <c r="DL65112"/>
      <c r="DM65112"/>
      <c r="DN65112"/>
      <c r="DO65112"/>
      <c r="DP65112"/>
      <c r="DQ65112"/>
      <c r="DR65112"/>
      <c r="DS65112"/>
      <c r="DT65112"/>
      <c r="DU65112"/>
      <c r="DV65112"/>
      <c r="DW65112"/>
      <c r="DX65112"/>
      <c r="DY65112"/>
      <c r="DZ65112"/>
      <c r="EA65112"/>
      <c r="EB65112"/>
      <c r="EC65112"/>
      <c r="ED65112"/>
      <c r="EE65112"/>
      <c r="EF65112"/>
      <c r="EG65112"/>
      <c r="EH65112"/>
      <c r="EI65112"/>
      <c r="EJ65112"/>
      <c r="EK65112"/>
      <c r="EL65112"/>
      <c r="EM65112"/>
      <c r="EN65112"/>
      <c r="EO65112"/>
      <c r="EP65112"/>
      <c r="EQ65112"/>
      <c r="ER65112"/>
      <c r="ES65112"/>
      <c r="ET65112"/>
      <c r="EU65112"/>
      <c r="EV65112"/>
      <c r="EW65112"/>
      <c r="EX65112"/>
      <c r="EY65112"/>
      <c r="EZ65112"/>
      <c r="FA65112"/>
      <c r="FB65112"/>
      <c r="FC65112"/>
      <c r="FD65112"/>
      <c r="FE65112"/>
      <c r="FF65112"/>
      <c r="FG65112"/>
      <c r="FH65112"/>
      <c r="FI65112"/>
      <c r="FJ65112"/>
      <c r="FK65112"/>
      <c r="FL65112"/>
      <c r="FM65112"/>
      <c r="FN65112"/>
      <c r="FO65112"/>
      <c r="FP65112"/>
      <c r="FQ65112"/>
      <c r="FR65112"/>
      <c r="FS65112"/>
      <c r="FT65112"/>
      <c r="FU65112"/>
      <c r="FV65112"/>
      <c r="FW65112"/>
      <c r="FX65112"/>
      <c r="FY65112"/>
      <c r="FZ65112"/>
      <c r="GA65112"/>
      <c r="GB65112"/>
      <c r="GC65112"/>
      <c r="GD65112"/>
      <c r="GE65112"/>
      <c r="GF65112"/>
      <c r="GG65112"/>
      <c r="GH65112"/>
      <c r="GI65112"/>
      <c r="GJ65112"/>
      <c r="GK65112"/>
      <c r="GL65112"/>
      <c r="GM65112"/>
      <c r="GN65112"/>
      <c r="GO65112"/>
      <c r="GP65112"/>
      <c r="GQ65112"/>
      <c r="GR65112"/>
      <c r="GS65112"/>
      <c r="GT65112"/>
      <c r="GU65112"/>
      <c r="GV65112"/>
    </row>
    <row r="65113" spans="1:204" ht="14.25">
      <c r="A65113" s="8"/>
      <c r="B65113" s="8"/>
      <c r="C65113"/>
      <c r="D65113"/>
      <c r="E65113"/>
      <c r="F65113"/>
      <c r="G65113"/>
      <c r="H65113"/>
      <c r="I65113"/>
      <c r="J65113"/>
      <c r="K65113"/>
      <c r="L65113"/>
      <c r="M65113"/>
      <c r="N65113"/>
      <c r="O65113"/>
      <c r="P65113"/>
      <c r="Q65113"/>
      <c r="R65113"/>
      <c r="S65113"/>
      <c r="T65113"/>
      <c r="U65113"/>
      <c r="V65113"/>
      <c r="W65113"/>
      <c r="X65113"/>
      <c r="Y65113"/>
      <c r="Z65113"/>
      <c r="AA65113"/>
      <c r="AB65113"/>
      <c r="AC65113"/>
      <c r="AD65113"/>
      <c r="AE65113"/>
      <c r="AF65113"/>
      <c r="AG65113"/>
      <c r="AH65113"/>
      <c r="AI65113"/>
      <c r="AJ65113"/>
      <c r="AK65113"/>
      <c r="AL65113"/>
      <c r="AM65113"/>
      <c r="AN65113"/>
      <c r="AO65113"/>
      <c r="AP65113"/>
      <c r="AQ65113"/>
      <c r="AR65113"/>
      <c r="AS65113"/>
      <c r="AT65113"/>
      <c r="AU65113"/>
      <c r="AV65113"/>
      <c r="AW65113"/>
      <c r="AX65113"/>
      <c r="AY65113"/>
      <c r="AZ65113"/>
      <c r="BA65113"/>
      <c r="BB65113"/>
      <c r="BC65113"/>
      <c r="BD65113"/>
      <c r="BE65113"/>
      <c r="BF65113"/>
      <c r="BG65113"/>
      <c r="BH65113"/>
      <c r="BI65113"/>
      <c r="BJ65113"/>
      <c r="BK65113"/>
      <c r="BL65113"/>
      <c r="BM65113"/>
      <c r="BN65113"/>
      <c r="BO65113"/>
      <c r="BP65113"/>
      <c r="BQ65113"/>
      <c r="BR65113"/>
      <c r="BS65113"/>
      <c r="BT65113"/>
      <c r="BU65113"/>
      <c r="BV65113"/>
      <c r="BW65113"/>
      <c r="BX65113"/>
      <c r="BY65113"/>
      <c r="BZ65113"/>
      <c r="CA65113"/>
      <c r="CB65113"/>
      <c r="CC65113"/>
      <c r="CD65113"/>
      <c r="CE65113"/>
      <c r="CF65113"/>
      <c r="CG65113"/>
      <c r="CH65113"/>
      <c r="CI65113"/>
      <c r="CJ65113"/>
      <c r="CK65113"/>
      <c r="CL65113"/>
      <c r="CM65113"/>
      <c r="CN65113"/>
      <c r="CO65113"/>
      <c r="CP65113"/>
      <c r="CQ65113"/>
      <c r="CR65113"/>
      <c r="CS65113"/>
      <c r="CT65113"/>
      <c r="CU65113"/>
      <c r="CV65113"/>
      <c r="CW65113"/>
      <c r="CX65113"/>
      <c r="CY65113"/>
      <c r="CZ65113"/>
      <c r="DA65113"/>
      <c r="DB65113"/>
      <c r="DC65113"/>
      <c r="DD65113"/>
      <c r="DE65113"/>
      <c r="DF65113"/>
      <c r="DG65113"/>
      <c r="DH65113"/>
      <c r="DI65113"/>
      <c r="DJ65113"/>
      <c r="DK65113"/>
      <c r="DL65113"/>
      <c r="DM65113"/>
      <c r="DN65113"/>
      <c r="DO65113"/>
      <c r="DP65113"/>
      <c r="DQ65113"/>
      <c r="DR65113"/>
      <c r="DS65113"/>
      <c r="DT65113"/>
      <c r="DU65113"/>
      <c r="DV65113"/>
      <c r="DW65113"/>
      <c r="DX65113"/>
      <c r="DY65113"/>
      <c r="DZ65113"/>
      <c r="EA65113"/>
      <c r="EB65113"/>
      <c r="EC65113"/>
      <c r="ED65113"/>
      <c r="EE65113"/>
      <c r="EF65113"/>
      <c r="EG65113"/>
      <c r="EH65113"/>
      <c r="EI65113"/>
      <c r="EJ65113"/>
      <c r="EK65113"/>
      <c r="EL65113"/>
      <c r="EM65113"/>
      <c r="EN65113"/>
      <c r="EO65113"/>
      <c r="EP65113"/>
      <c r="EQ65113"/>
      <c r="ER65113"/>
      <c r="ES65113"/>
      <c r="ET65113"/>
      <c r="EU65113"/>
      <c r="EV65113"/>
      <c r="EW65113"/>
      <c r="EX65113"/>
      <c r="EY65113"/>
      <c r="EZ65113"/>
      <c r="FA65113"/>
      <c r="FB65113"/>
      <c r="FC65113"/>
      <c r="FD65113"/>
      <c r="FE65113"/>
      <c r="FF65113"/>
      <c r="FG65113"/>
      <c r="FH65113"/>
      <c r="FI65113"/>
      <c r="FJ65113"/>
      <c r="FK65113"/>
      <c r="FL65113"/>
      <c r="FM65113"/>
      <c r="FN65113"/>
      <c r="FO65113"/>
      <c r="FP65113"/>
      <c r="FQ65113"/>
      <c r="FR65113"/>
      <c r="FS65113"/>
      <c r="FT65113"/>
      <c r="FU65113"/>
      <c r="FV65113"/>
      <c r="FW65113"/>
      <c r="FX65113"/>
      <c r="FY65113"/>
      <c r="FZ65113"/>
      <c r="GA65113"/>
      <c r="GB65113"/>
      <c r="GC65113"/>
      <c r="GD65113"/>
      <c r="GE65113"/>
      <c r="GF65113"/>
      <c r="GG65113"/>
      <c r="GH65113"/>
      <c r="GI65113"/>
      <c r="GJ65113"/>
      <c r="GK65113"/>
      <c r="GL65113"/>
      <c r="GM65113"/>
      <c r="GN65113"/>
      <c r="GO65113"/>
      <c r="GP65113"/>
      <c r="GQ65113"/>
      <c r="GR65113"/>
      <c r="GS65113"/>
      <c r="GT65113"/>
      <c r="GU65113"/>
      <c r="GV65113"/>
    </row>
    <row r="65114" spans="1:204" ht="14.25">
      <c r="A65114" s="8"/>
      <c r="B65114" s="8"/>
      <c r="C65114"/>
      <c r="D65114"/>
      <c r="E65114"/>
      <c r="F65114"/>
      <c r="G65114"/>
      <c r="H65114"/>
      <c r="I65114"/>
      <c r="J65114"/>
      <c r="K65114"/>
      <c r="L65114"/>
      <c r="M65114"/>
      <c r="N65114"/>
      <c r="O65114"/>
      <c r="P65114"/>
      <c r="Q65114"/>
      <c r="R65114"/>
      <c r="S65114"/>
      <c r="T65114"/>
      <c r="U65114"/>
      <c r="V65114"/>
      <c r="W65114"/>
      <c r="X65114"/>
      <c r="Y65114"/>
      <c r="Z65114"/>
      <c r="AA65114"/>
      <c r="AB65114"/>
      <c r="AC65114"/>
      <c r="AD65114"/>
      <c r="AE65114"/>
      <c r="AF65114"/>
      <c r="AG65114"/>
      <c r="AH65114"/>
      <c r="AI65114"/>
      <c r="AJ65114"/>
      <c r="AK65114"/>
      <c r="AL65114"/>
      <c r="AM65114"/>
      <c r="AN65114"/>
      <c r="AO65114"/>
      <c r="AP65114"/>
      <c r="AQ65114"/>
      <c r="AR65114"/>
      <c r="AS65114"/>
      <c r="AT65114"/>
      <c r="AU65114"/>
      <c r="AV65114"/>
      <c r="AW65114"/>
      <c r="AX65114"/>
      <c r="AY65114"/>
      <c r="AZ65114"/>
      <c r="BA65114"/>
      <c r="BB65114"/>
      <c r="BC65114"/>
      <c r="BD65114"/>
      <c r="BE65114"/>
      <c r="BF65114"/>
      <c r="BG65114"/>
      <c r="BH65114"/>
      <c r="BI65114"/>
      <c r="BJ65114"/>
      <c r="BK65114"/>
      <c r="BL65114"/>
      <c r="BM65114"/>
      <c r="BN65114"/>
      <c r="BO65114"/>
      <c r="BP65114"/>
      <c r="BQ65114"/>
      <c r="BR65114"/>
      <c r="BS65114"/>
      <c r="BT65114"/>
      <c r="BU65114"/>
      <c r="BV65114"/>
      <c r="BW65114"/>
      <c r="BX65114"/>
      <c r="BY65114"/>
      <c r="BZ65114"/>
      <c r="CA65114"/>
      <c r="CB65114"/>
      <c r="CC65114"/>
      <c r="CD65114"/>
      <c r="CE65114"/>
      <c r="CF65114"/>
      <c r="CG65114"/>
      <c r="CH65114"/>
      <c r="CI65114"/>
      <c r="CJ65114"/>
      <c r="CK65114"/>
      <c r="CL65114"/>
      <c r="CM65114"/>
      <c r="CN65114"/>
      <c r="CO65114"/>
      <c r="CP65114"/>
      <c r="CQ65114"/>
      <c r="CR65114"/>
      <c r="CS65114"/>
      <c r="CT65114"/>
      <c r="CU65114"/>
      <c r="CV65114"/>
      <c r="CW65114"/>
      <c r="CX65114"/>
      <c r="CY65114"/>
      <c r="CZ65114"/>
      <c r="DA65114"/>
      <c r="DB65114"/>
      <c r="DC65114"/>
      <c r="DD65114"/>
      <c r="DE65114"/>
      <c r="DF65114"/>
      <c r="DG65114"/>
      <c r="DH65114"/>
      <c r="DI65114"/>
      <c r="DJ65114"/>
      <c r="DK65114"/>
      <c r="DL65114"/>
      <c r="DM65114"/>
      <c r="DN65114"/>
      <c r="DO65114"/>
      <c r="DP65114"/>
      <c r="DQ65114"/>
      <c r="DR65114"/>
      <c r="DS65114"/>
      <c r="DT65114"/>
      <c r="DU65114"/>
      <c r="DV65114"/>
      <c r="DW65114"/>
      <c r="DX65114"/>
      <c r="DY65114"/>
      <c r="DZ65114"/>
      <c r="EA65114"/>
      <c r="EB65114"/>
      <c r="EC65114"/>
      <c r="ED65114"/>
      <c r="EE65114"/>
      <c r="EF65114"/>
      <c r="EG65114"/>
      <c r="EH65114"/>
      <c r="EI65114"/>
      <c r="EJ65114"/>
      <c r="EK65114"/>
      <c r="EL65114"/>
      <c r="EM65114"/>
      <c r="EN65114"/>
      <c r="EO65114"/>
      <c r="EP65114"/>
      <c r="EQ65114"/>
      <c r="ER65114"/>
      <c r="ES65114"/>
      <c r="ET65114"/>
      <c r="EU65114"/>
      <c r="EV65114"/>
      <c r="EW65114"/>
      <c r="EX65114"/>
      <c r="EY65114"/>
      <c r="EZ65114"/>
      <c r="FA65114"/>
      <c r="FB65114"/>
      <c r="FC65114"/>
      <c r="FD65114"/>
      <c r="FE65114"/>
      <c r="FF65114"/>
      <c r="FG65114"/>
      <c r="FH65114"/>
      <c r="FI65114"/>
      <c r="FJ65114"/>
      <c r="FK65114"/>
      <c r="FL65114"/>
      <c r="FM65114"/>
      <c r="FN65114"/>
      <c r="FO65114"/>
      <c r="FP65114"/>
      <c r="FQ65114"/>
      <c r="FR65114"/>
      <c r="FS65114"/>
      <c r="FT65114"/>
      <c r="FU65114"/>
      <c r="FV65114"/>
      <c r="FW65114"/>
      <c r="FX65114"/>
      <c r="FY65114"/>
      <c r="FZ65114"/>
      <c r="GA65114"/>
      <c r="GB65114"/>
      <c r="GC65114"/>
      <c r="GD65114"/>
      <c r="GE65114"/>
      <c r="GF65114"/>
      <c r="GG65114"/>
      <c r="GH65114"/>
      <c r="GI65114"/>
      <c r="GJ65114"/>
      <c r="GK65114"/>
      <c r="GL65114"/>
      <c r="GM65114"/>
      <c r="GN65114"/>
      <c r="GO65114"/>
      <c r="GP65114"/>
      <c r="GQ65114"/>
      <c r="GR65114"/>
      <c r="GS65114"/>
      <c r="GT65114"/>
      <c r="GU65114"/>
      <c r="GV65114"/>
    </row>
    <row r="65115" spans="1:204" ht="14.25">
      <c r="A65115" s="8"/>
      <c r="B65115" s="8"/>
      <c r="C65115"/>
      <c r="D65115"/>
      <c r="E65115"/>
      <c r="F65115"/>
      <c r="G65115"/>
      <c r="H65115"/>
      <c r="I65115"/>
      <c r="J65115"/>
      <c r="K65115"/>
      <c r="L65115"/>
      <c r="M65115"/>
      <c r="N65115"/>
      <c r="O65115"/>
      <c r="P65115"/>
      <c r="Q65115"/>
      <c r="R65115"/>
      <c r="S65115"/>
      <c r="T65115"/>
      <c r="U65115"/>
      <c r="V65115"/>
      <c r="W65115"/>
      <c r="X65115"/>
      <c r="Y65115"/>
      <c r="Z65115"/>
      <c r="AA65115"/>
      <c r="AB65115"/>
      <c r="AC65115"/>
      <c r="AD65115"/>
      <c r="AE65115"/>
      <c r="AF65115"/>
      <c r="AG65115"/>
      <c r="AH65115"/>
      <c r="AI65115"/>
      <c r="AJ65115"/>
      <c r="AK65115"/>
      <c r="AL65115"/>
      <c r="AM65115"/>
      <c r="AN65115"/>
      <c r="AO65115"/>
      <c r="AP65115"/>
      <c r="AQ65115"/>
      <c r="AR65115"/>
      <c r="AS65115"/>
      <c r="AT65115"/>
      <c r="AU65115"/>
      <c r="AV65115"/>
      <c r="AW65115"/>
      <c r="AX65115"/>
      <c r="AY65115"/>
      <c r="AZ65115"/>
      <c r="BA65115"/>
      <c r="BB65115"/>
      <c r="BC65115"/>
      <c r="BD65115"/>
      <c r="BE65115"/>
      <c r="BF65115"/>
      <c r="BG65115"/>
      <c r="BH65115"/>
      <c r="BI65115"/>
      <c r="BJ65115"/>
      <c r="BK65115"/>
      <c r="BL65115"/>
      <c r="BM65115"/>
      <c r="BN65115"/>
      <c r="BO65115"/>
      <c r="BP65115"/>
      <c r="BQ65115"/>
      <c r="BR65115"/>
      <c r="BS65115"/>
      <c r="BT65115"/>
      <c r="BU65115"/>
      <c r="BV65115"/>
      <c r="BW65115"/>
      <c r="BX65115"/>
      <c r="BY65115"/>
      <c r="BZ65115"/>
      <c r="CA65115"/>
      <c r="CB65115"/>
      <c r="CC65115"/>
      <c r="CD65115"/>
      <c r="CE65115"/>
      <c r="CF65115"/>
      <c r="CG65115"/>
      <c r="CH65115"/>
      <c r="CI65115"/>
      <c r="CJ65115"/>
      <c r="CK65115"/>
      <c r="CL65115"/>
      <c r="CM65115"/>
      <c r="CN65115"/>
      <c r="CO65115"/>
      <c r="CP65115"/>
      <c r="CQ65115"/>
      <c r="CR65115"/>
      <c r="CS65115"/>
      <c r="CT65115"/>
      <c r="CU65115"/>
      <c r="CV65115"/>
      <c r="CW65115"/>
      <c r="CX65115"/>
      <c r="CY65115"/>
      <c r="CZ65115"/>
      <c r="DA65115"/>
      <c r="DB65115"/>
      <c r="DC65115"/>
      <c r="DD65115"/>
      <c r="DE65115"/>
      <c r="DF65115"/>
      <c r="DG65115"/>
      <c r="DH65115"/>
      <c r="DI65115"/>
      <c r="DJ65115"/>
      <c r="DK65115"/>
      <c r="DL65115"/>
      <c r="DM65115"/>
      <c r="DN65115"/>
      <c r="DO65115"/>
      <c r="DP65115"/>
      <c r="DQ65115"/>
      <c r="DR65115"/>
      <c r="DS65115"/>
      <c r="DT65115"/>
      <c r="DU65115"/>
      <c r="DV65115"/>
      <c r="DW65115"/>
      <c r="DX65115"/>
      <c r="DY65115"/>
      <c r="DZ65115"/>
      <c r="EA65115"/>
      <c r="EB65115"/>
      <c r="EC65115"/>
      <c r="ED65115"/>
      <c r="EE65115"/>
      <c r="EF65115"/>
      <c r="EG65115"/>
      <c r="EH65115"/>
      <c r="EI65115"/>
      <c r="EJ65115"/>
      <c r="EK65115"/>
      <c r="EL65115"/>
      <c r="EM65115"/>
      <c r="EN65115"/>
      <c r="EO65115"/>
      <c r="EP65115"/>
      <c r="EQ65115"/>
      <c r="ER65115"/>
      <c r="ES65115"/>
      <c r="ET65115"/>
      <c r="EU65115"/>
      <c r="EV65115"/>
      <c r="EW65115"/>
      <c r="EX65115"/>
      <c r="EY65115"/>
      <c r="EZ65115"/>
      <c r="FA65115"/>
      <c r="FB65115"/>
      <c r="FC65115"/>
      <c r="FD65115"/>
      <c r="FE65115"/>
      <c r="FF65115"/>
      <c r="FG65115"/>
      <c r="FH65115"/>
      <c r="FI65115"/>
      <c r="FJ65115"/>
      <c r="FK65115"/>
      <c r="FL65115"/>
      <c r="FM65115"/>
      <c r="FN65115"/>
      <c r="FO65115"/>
      <c r="FP65115"/>
      <c r="FQ65115"/>
      <c r="FR65115"/>
      <c r="FS65115"/>
      <c r="FT65115"/>
      <c r="FU65115"/>
      <c r="FV65115"/>
      <c r="FW65115"/>
      <c r="FX65115"/>
      <c r="FY65115"/>
      <c r="FZ65115"/>
      <c r="GA65115"/>
      <c r="GB65115"/>
      <c r="GC65115"/>
      <c r="GD65115"/>
      <c r="GE65115"/>
      <c r="GF65115"/>
      <c r="GG65115"/>
      <c r="GH65115"/>
      <c r="GI65115"/>
      <c r="GJ65115"/>
      <c r="GK65115"/>
      <c r="GL65115"/>
      <c r="GM65115"/>
      <c r="GN65115"/>
      <c r="GO65115"/>
      <c r="GP65115"/>
      <c r="GQ65115"/>
      <c r="GR65115"/>
      <c r="GS65115"/>
      <c r="GT65115"/>
      <c r="GU65115"/>
      <c r="GV65115"/>
    </row>
    <row r="65116" spans="1:204" ht="14.25">
      <c r="A65116" s="8"/>
      <c r="B65116" s="8"/>
      <c r="C65116"/>
      <c r="D65116"/>
      <c r="E65116"/>
      <c r="F65116"/>
      <c r="G65116"/>
      <c r="H65116"/>
      <c r="I65116"/>
      <c r="J65116"/>
      <c r="K65116"/>
      <c r="L65116"/>
      <c r="M65116"/>
      <c r="N65116"/>
      <c r="O65116"/>
      <c r="P65116"/>
      <c r="Q65116"/>
      <c r="R65116"/>
      <c r="S65116"/>
      <c r="T65116"/>
      <c r="U65116"/>
      <c r="V65116"/>
      <c r="W65116"/>
      <c r="X65116"/>
      <c r="Y65116"/>
      <c r="Z65116"/>
      <c r="AA65116"/>
      <c r="AB65116"/>
      <c r="AC65116"/>
      <c r="AD65116"/>
      <c r="AE65116"/>
      <c r="AF65116"/>
      <c r="AG65116"/>
      <c r="AH65116"/>
      <c r="AI65116"/>
      <c r="AJ65116"/>
      <c r="AK65116"/>
      <c r="AL65116"/>
      <c r="AM65116"/>
      <c r="AN65116"/>
      <c r="AO65116"/>
      <c r="AP65116"/>
      <c r="AQ65116"/>
      <c r="AR65116"/>
      <c r="AS65116"/>
      <c r="AT65116"/>
      <c r="AU65116"/>
      <c r="AV65116"/>
      <c r="AW65116"/>
      <c r="AX65116"/>
      <c r="AY65116"/>
      <c r="AZ65116"/>
      <c r="BA65116"/>
      <c r="BB65116"/>
      <c r="BC65116"/>
      <c r="BD65116"/>
      <c r="BE65116"/>
      <c r="BF65116"/>
      <c r="BG65116"/>
      <c r="BH65116"/>
      <c r="BI65116"/>
      <c r="BJ65116"/>
      <c r="BK65116"/>
      <c r="BL65116"/>
      <c r="BM65116"/>
      <c r="BN65116"/>
      <c r="BO65116"/>
      <c r="BP65116"/>
      <c r="BQ65116"/>
      <c r="BR65116"/>
      <c r="BS65116"/>
      <c r="BT65116"/>
      <c r="BU65116"/>
      <c r="BV65116"/>
      <c r="BW65116"/>
      <c r="BX65116"/>
      <c r="BY65116"/>
      <c r="BZ65116"/>
      <c r="CA65116"/>
      <c r="CB65116"/>
      <c r="CC65116"/>
      <c r="CD65116"/>
      <c r="CE65116"/>
      <c r="CF65116"/>
      <c r="CG65116"/>
      <c r="CH65116"/>
      <c r="CI65116"/>
      <c r="CJ65116"/>
      <c r="CK65116"/>
      <c r="CL65116"/>
      <c r="CM65116"/>
      <c r="CN65116"/>
      <c r="CO65116"/>
      <c r="CP65116"/>
      <c r="CQ65116"/>
      <c r="CR65116"/>
      <c r="CS65116"/>
      <c r="CT65116"/>
      <c r="CU65116"/>
      <c r="CV65116"/>
      <c r="CW65116"/>
      <c r="CX65116"/>
      <c r="CY65116"/>
      <c r="CZ65116"/>
      <c r="DA65116"/>
      <c r="DB65116"/>
      <c r="DC65116"/>
      <c r="DD65116"/>
      <c r="DE65116"/>
      <c r="DF65116"/>
      <c r="DG65116"/>
      <c r="DH65116"/>
      <c r="DI65116"/>
      <c r="DJ65116"/>
      <c r="DK65116"/>
      <c r="DL65116"/>
      <c r="DM65116"/>
      <c r="DN65116"/>
      <c r="DO65116"/>
      <c r="DP65116"/>
      <c r="DQ65116"/>
      <c r="DR65116"/>
      <c r="DS65116"/>
      <c r="DT65116"/>
      <c r="DU65116"/>
      <c r="DV65116"/>
      <c r="DW65116"/>
      <c r="DX65116"/>
      <c r="DY65116"/>
      <c r="DZ65116"/>
      <c r="EA65116"/>
      <c r="EB65116"/>
      <c r="EC65116"/>
      <c r="ED65116"/>
      <c r="EE65116"/>
      <c r="EF65116"/>
      <c r="EG65116"/>
      <c r="EH65116"/>
      <c r="EI65116"/>
      <c r="EJ65116"/>
      <c r="EK65116"/>
      <c r="EL65116"/>
      <c r="EM65116"/>
      <c r="EN65116"/>
      <c r="EO65116"/>
      <c r="EP65116"/>
      <c r="EQ65116"/>
      <c r="ER65116"/>
      <c r="ES65116"/>
      <c r="ET65116"/>
      <c r="EU65116"/>
      <c r="EV65116"/>
      <c r="EW65116"/>
      <c r="EX65116"/>
      <c r="EY65116"/>
      <c r="EZ65116"/>
      <c r="FA65116"/>
      <c r="FB65116"/>
      <c r="FC65116"/>
      <c r="FD65116"/>
      <c r="FE65116"/>
      <c r="FF65116"/>
      <c r="FG65116"/>
      <c r="FH65116"/>
      <c r="FI65116"/>
      <c r="FJ65116"/>
      <c r="FK65116"/>
      <c r="FL65116"/>
      <c r="FM65116"/>
      <c r="FN65116"/>
      <c r="FO65116"/>
      <c r="FP65116"/>
      <c r="FQ65116"/>
      <c r="FR65116"/>
      <c r="FS65116"/>
      <c r="FT65116"/>
      <c r="FU65116"/>
      <c r="FV65116"/>
      <c r="FW65116"/>
      <c r="FX65116"/>
      <c r="FY65116"/>
      <c r="FZ65116"/>
      <c r="GA65116"/>
      <c r="GB65116"/>
      <c r="GC65116"/>
      <c r="GD65116"/>
      <c r="GE65116"/>
      <c r="GF65116"/>
      <c r="GG65116"/>
      <c r="GH65116"/>
      <c r="GI65116"/>
      <c r="GJ65116"/>
      <c r="GK65116"/>
      <c r="GL65116"/>
      <c r="GM65116"/>
      <c r="GN65116"/>
      <c r="GO65116"/>
      <c r="GP65116"/>
      <c r="GQ65116"/>
      <c r="GR65116"/>
      <c r="GS65116"/>
      <c r="GT65116"/>
      <c r="GU65116"/>
      <c r="GV65116"/>
    </row>
    <row r="65117" spans="1:204" ht="14.25">
      <c r="A65117" s="8"/>
      <c r="B65117" s="8"/>
      <c r="C65117"/>
      <c r="D65117"/>
      <c r="E65117"/>
      <c r="F65117"/>
      <c r="G65117"/>
      <c r="H65117"/>
      <c r="I65117"/>
      <c r="J65117"/>
      <c r="K65117"/>
      <c r="L65117"/>
      <c r="M65117"/>
      <c r="N65117"/>
      <c r="O65117"/>
      <c r="P65117"/>
      <c r="Q65117"/>
      <c r="R65117"/>
      <c r="S65117"/>
      <c r="T65117"/>
      <c r="U65117"/>
      <c r="V65117"/>
      <c r="W65117"/>
      <c r="X65117"/>
      <c r="Y65117"/>
      <c r="Z65117"/>
      <c r="AA65117"/>
      <c r="AB65117"/>
      <c r="AC65117"/>
      <c r="AD65117"/>
      <c r="AE65117"/>
      <c r="AF65117"/>
      <c r="AG65117"/>
      <c r="AH65117"/>
      <c r="AI65117"/>
      <c r="AJ65117"/>
      <c r="AK65117"/>
      <c r="AL65117"/>
      <c r="AM65117"/>
      <c r="AN65117"/>
      <c r="AO65117"/>
      <c r="AP65117"/>
      <c r="AQ65117"/>
      <c r="AR65117"/>
      <c r="AS65117"/>
      <c r="AT65117"/>
      <c r="AU65117"/>
      <c r="AV65117"/>
      <c r="AW65117"/>
      <c r="AX65117"/>
      <c r="AY65117"/>
      <c r="AZ65117"/>
      <c r="BA65117"/>
      <c r="BB65117"/>
      <c r="BC65117"/>
      <c r="BD65117"/>
      <c r="BE65117"/>
      <c r="BF65117"/>
      <c r="BG65117"/>
      <c r="BH65117"/>
      <c r="BI65117"/>
      <c r="BJ65117"/>
      <c r="BK65117"/>
      <c r="BL65117"/>
      <c r="BM65117"/>
      <c r="BN65117"/>
      <c r="BO65117"/>
      <c r="BP65117"/>
      <c r="BQ65117"/>
      <c r="BR65117"/>
      <c r="BS65117"/>
      <c r="BT65117"/>
      <c r="BU65117"/>
      <c r="BV65117"/>
      <c r="BW65117"/>
      <c r="BX65117"/>
      <c r="BY65117"/>
      <c r="BZ65117"/>
      <c r="CA65117"/>
      <c r="CB65117"/>
      <c r="CC65117"/>
      <c r="CD65117"/>
      <c r="CE65117"/>
      <c r="CF65117"/>
      <c r="CG65117"/>
      <c r="CH65117"/>
      <c r="CI65117"/>
      <c r="CJ65117"/>
      <c r="CK65117"/>
      <c r="CL65117"/>
      <c r="CM65117"/>
      <c r="CN65117"/>
      <c r="CO65117"/>
      <c r="CP65117"/>
      <c r="CQ65117"/>
      <c r="CR65117"/>
      <c r="CS65117"/>
      <c r="CT65117"/>
      <c r="CU65117"/>
      <c r="CV65117"/>
      <c r="CW65117"/>
      <c r="CX65117"/>
      <c r="CY65117"/>
      <c r="CZ65117"/>
      <c r="DA65117"/>
      <c r="DB65117"/>
      <c r="DC65117"/>
      <c r="DD65117"/>
      <c r="DE65117"/>
      <c r="DF65117"/>
      <c r="DG65117"/>
      <c r="DH65117"/>
      <c r="DI65117"/>
      <c r="DJ65117"/>
      <c r="DK65117"/>
      <c r="DL65117"/>
      <c r="DM65117"/>
      <c r="DN65117"/>
      <c r="DO65117"/>
      <c r="DP65117"/>
      <c r="DQ65117"/>
      <c r="DR65117"/>
      <c r="DS65117"/>
      <c r="DT65117"/>
      <c r="DU65117"/>
      <c r="DV65117"/>
      <c r="DW65117"/>
      <c r="DX65117"/>
      <c r="DY65117"/>
      <c r="DZ65117"/>
      <c r="EA65117"/>
      <c r="EB65117"/>
      <c r="EC65117"/>
      <c r="ED65117"/>
      <c r="EE65117"/>
      <c r="EF65117"/>
      <c r="EG65117"/>
      <c r="EH65117"/>
      <c r="EI65117"/>
      <c r="EJ65117"/>
      <c r="EK65117"/>
      <c r="EL65117"/>
      <c r="EM65117"/>
      <c r="EN65117"/>
      <c r="EO65117"/>
      <c r="EP65117"/>
      <c r="EQ65117"/>
      <c r="ER65117"/>
      <c r="ES65117"/>
      <c r="ET65117"/>
      <c r="EU65117"/>
      <c r="EV65117"/>
      <c r="EW65117"/>
      <c r="EX65117"/>
      <c r="EY65117"/>
      <c r="EZ65117"/>
      <c r="FA65117"/>
      <c r="FB65117"/>
      <c r="FC65117"/>
      <c r="FD65117"/>
      <c r="FE65117"/>
      <c r="FF65117"/>
      <c r="FG65117"/>
      <c r="FH65117"/>
      <c r="FI65117"/>
      <c r="FJ65117"/>
      <c r="FK65117"/>
      <c r="FL65117"/>
      <c r="FM65117"/>
      <c r="FN65117"/>
      <c r="FO65117"/>
      <c r="FP65117"/>
      <c r="FQ65117"/>
      <c r="FR65117"/>
      <c r="FS65117"/>
      <c r="FT65117"/>
      <c r="FU65117"/>
      <c r="FV65117"/>
      <c r="FW65117"/>
      <c r="FX65117"/>
      <c r="FY65117"/>
      <c r="FZ65117"/>
      <c r="GA65117"/>
      <c r="GB65117"/>
      <c r="GC65117"/>
      <c r="GD65117"/>
      <c r="GE65117"/>
      <c r="GF65117"/>
      <c r="GG65117"/>
      <c r="GH65117"/>
      <c r="GI65117"/>
      <c r="GJ65117"/>
      <c r="GK65117"/>
      <c r="GL65117"/>
      <c r="GM65117"/>
      <c r="GN65117"/>
      <c r="GO65117"/>
      <c r="GP65117"/>
      <c r="GQ65117"/>
      <c r="GR65117"/>
      <c r="GS65117"/>
      <c r="GT65117"/>
      <c r="GU65117"/>
      <c r="GV65117"/>
    </row>
    <row r="65118" spans="1:204" ht="14.25">
      <c r="A65118" s="8"/>
      <c r="B65118" s="8"/>
      <c r="C65118"/>
      <c r="D65118"/>
      <c r="E65118"/>
      <c r="F65118"/>
      <c r="G65118"/>
      <c r="H65118"/>
      <c r="I65118"/>
      <c r="J65118"/>
      <c r="K65118"/>
      <c r="L65118"/>
      <c r="M65118"/>
      <c r="N65118"/>
      <c r="O65118"/>
      <c r="P65118"/>
      <c r="Q65118"/>
      <c r="R65118"/>
      <c r="S65118"/>
      <c r="T65118"/>
      <c r="U65118"/>
      <c r="V65118"/>
      <c r="W65118"/>
      <c r="X65118"/>
      <c r="Y65118"/>
      <c r="Z65118"/>
      <c r="AA65118"/>
      <c r="AB65118"/>
      <c r="AC65118"/>
      <c r="AD65118"/>
      <c r="AE65118"/>
      <c r="AF65118"/>
      <c r="AG65118"/>
      <c r="AH65118"/>
      <c r="AI65118"/>
      <c r="AJ65118"/>
      <c r="AK65118"/>
      <c r="AL65118"/>
      <c r="AM65118"/>
      <c r="AN65118"/>
      <c r="AO65118"/>
      <c r="AP65118"/>
      <c r="AQ65118"/>
      <c r="AR65118"/>
      <c r="AS65118"/>
      <c r="AT65118"/>
      <c r="AU65118"/>
      <c r="AV65118"/>
      <c r="AW65118"/>
      <c r="AX65118"/>
      <c r="AY65118"/>
      <c r="AZ65118"/>
      <c r="BA65118"/>
      <c r="BB65118"/>
      <c r="BC65118"/>
      <c r="BD65118"/>
      <c r="BE65118"/>
      <c r="BF65118"/>
      <c r="BG65118"/>
      <c r="BH65118"/>
      <c r="BI65118"/>
      <c r="BJ65118"/>
      <c r="BK65118"/>
      <c r="BL65118"/>
      <c r="BM65118"/>
      <c r="BN65118"/>
      <c r="BO65118"/>
      <c r="BP65118"/>
      <c r="BQ65118"/>
      <c r="BR65118"/>
      <c r="BS65118"/>
      <c r="BT65118"/>
      <c r="BU65118"/>
      <c r="BV65118"/>
      <c r="BW65118"/>
      <c r="BX65118"/>
      <c r="BY65118"/>
      <c r="BZ65118"/>
      <c r="CA65118"/>
      <c r="CB65118"/>
      <c r="CC65118"/>
      <c r="CD65118"/>
      <c r="CE65118"/>
      <c r="CF65118"/>
      <c r="CG65118"/>
      <c r="CH65118"/>
      <c r="CI65118"/>
      <c r="CJ65118"/>
      <c r="CK65118"/>
      <c r="CL65118"/>
      <c r="CM65118"/>
      <c r="CN65118"/>
      <c r="CO65118"/>
      <c r="CP65118"/>
      <c r="CQ65118"/>
      <c r="CR65118"/>
      <c r="CS65118"/>
      <c r="CT65118"/>
      <c r="CU65118"/>
      <c r="CV65118"/>
      <c r="CW65118"/>
      <c r="CX65118"/>
      <c r="CY65118"/>
      <c r="CZ65118"/>
      <c r="DA65118"/>
      <c r="DB65118"/>
      <c r="DC65118"/>
      <c r="DD65118"/>
      <c r="DE65118"/>
      <c r="DF65118"/>
      <c r="DG65118"/>
      <c r="DH65118"/>
      <c r="DI65118"/>
      <c r="DJ65118"/>
      <c r="DK65118"/>
      <c r="DL65118"/>
      <c r="DM65118"/>
      <c r="DN65118"/>
      <c r="DO65118"/>
      <c r="DP65118"/>
      <c r="DQ65118"/>
      <c r="DR65118"/>
      <c r="DS65118"/>
      <c r="DT65118"/>
      <c r="DU65118"/>
      <c r="DV65118"/>
      <c r="DW65118"/>
      <c r="DX65118"/>
      <c r="DY65118"/>
      <c r="DZ65118"/>
      <c r="EA65118"/>
      <c r="EB65118"/>
      <c r="EC65118"/>
      <c r="ED65118"/>
      <c r="EE65118"/>
      <c r="EF65118"/>
      <c r="EG65118"/>
      <c r="EH65118"/>
      <c r="EI65118"/>
      <c r="EJ65118"/>
      <c r="EK65118"/>
      <c r="EL65118"/>
      <c r="EM65118"/>
      <c r="EN65118"/>
      <c r="EO65118"/>
      <c r="EP65118"/>
      <c r="EQ65118"/>
      <c r="ER65118"/>
      <c r="ES65118"/>
      <c r="ET65118"/>
      <c r="EU65118"/>
      <c r="EV65118"/>
      <c r="EW65118"/>
      <c r="EX65118"/>
      <c r="EY65118"/>
      <c r="EZ65118"/>
      <c r="FA65118"/>
      <c r="FB65118"/>
      <c r="FC65118"/>
      <c r="FD65118"/>
      <c r="FE65118"/>
      <c r="FF65118"/>
      <c r="FG65118"/>
      <c r="FH65118"/>
      <c r="FI65118"/>
      <c r="FJ65118"/>
      <c r="FK65118"/>
      <c r="FL65118"/>
      <c r="FM65118"/>
      <c r="FN65118"/>
      <c r="FO65118"/>
      <c r="FP65118"/>
      <c r="FQ65118"/>
      <c r="FR65118"/>
      <c r="FS65118"/>
      <c r="FT65118"/>
      <c r="FU65118"/>
      <c r="FV65118"/>
      <c r="FW65118"/>
      <c r="FX65118"/>
      <c r="FY65118"/>
      <c r="FZ65118"/>
      <c r="GA65118"/>
      <c r="GB65118"/>
      <c r="GC65118"/>
      <c r="GD65118"/>
      <c r="GE65118"/>
      <c r="GF65118"/>
      <c r="GG65118"/>
      <c r="GH65118"/>
      <c r="GI65118"/>
      <c r="GJ65118"/>
      <c r="GK65118"/>
      <c r="GL65118"/>
      <c r="GM65118"/>
      <c r="GN65118"/>
      <c r="GO65118"/>
      <c r="GP65118"/>
      <c r="GQ65118"/>
      <c r="GR65118"/>
      <c r="GS65118"/>
      <c r="GT65118"/>
      <c r="GU65118"/>
      <c r="GV65118"/>
    </row>
    <row r="65119" spans="1:204" ht="14.25">
      <c r="A65119" s="8"/>
      <c r="B65119" s="8"/>
      <c r="C65119"/>
      <c r="D65119"/>
      <c r="E65119"/>
      <c r="F65119"/>
      <c r="G65119"/>
      <c r="H65119"/>
      <c r="I65119"/>
      <c r="J65119"/>
      <c r="K65119"/>
      <c r="L65119"/>
      <c r="M65119"/>
      <c r="N65119"/>
      <c r="O65119"/>
      <c r="P65119"/>
      <c r="Q65119"/>
      <c r="R65119"/>
      <c r="S65119"/>
      <c r="T65119"/>
      <c r="U65119"/>
      <c r="V65119"/>
      <c r="W65119"/>
      <c r="X65119"/>
      <c r="Y65119"/>
      <c r="Z65119"/>
      <c r="AA65119"/>
      <c r="AB65119"/>
      <c r="AC65119"/>
      <c r="AD65119"/>
      <c r="AE65119"/>
      <c r="AF65119"/>
      <c r="AG65119"/>
      <c r="AH65119"/>
      <c r="AI65119"/>
      <c r="AJ65119"/>
      <c r="AK65119"/>
      <c r="AL65119"/>
      <c r="AM65119"/>
      <c r="AN65119"/>
      <c r="AO65119"/>
      <c r="AP65119"/>
      <c r="AQ65119"/>
      <c r="AR65119"/>
      <c r="AS65119"/>
      <c r="AT65119"/>
      <c r="AU65119"/>
      <c r="AV65119"/>
      <c r="AW65119"/>
      <c r="AX65119"/>
      <c r="AY65119"/>
      <c r="AZ65119"/>
      <c r="BA65119"/>
      <c r="BB65119"/>
      <c r="BC65119"/>
      <c r="BD65119"/>
      <c r="BE65119"/>
      <c r="BF65119"/>
      <c r="BG65119"/>
      <c r="BH65119"/>
      <c r="BI65119"/>
      <c r="BJ65119"/>
      <c r="BK65119"/>
      <c r="BL65119"/>
      <c r="BM65119"/>
      <c r="BN65119"/>
      <c r="BO65119"/>
      <c r="BP65119"/>
      <c r="BQ65119"/>
      <c r="BR65119"/>
      <c r="BS65119"/>
      <c r="BT65119"/>
      <c r="BU65119"/>
      <c r="BV65119"/>
      <c r="BW65119"/>
      <c r="BX65119"/>
      <c r="BY65119"/>
      <c r="BZ65119"/>
      <c r="CA65119"/>
      <c r="CB65119"/>
      <c r="CC65119"/>
      <c r="CD65119"/>
      <c r="CE65119"/>
      <c r="CF65119"/>
      <c r="CG65119"/>
      <c r="CH65119"/>
      <c r="CI65119"/>
      <c r="CJ65119"/>
      <c r="CK65119"/>
      <c r="CL65119"/>
      <c r="CM65119"/>
      <c r="CN65119"/>
      <c r="CO65119"/>
      <c r="CP65119"/>
      <c r="CQ65119"/>
      <c r="CR65119"/>
      <c r="CS65119"/>
      <c r="CT65119"/>
      <c r="CU65119"/>
      <c r="CV65119"/>
      <c r="CW65119"/>
      <c r="CX65119"/>
      <c r="CY65119"/>
      <c r="CZ65119"/>
      <c r="DA65119"/>
      <c r="DB65119"/>
      <c r="DC65119"/>
      <c r="DD65119"/>
      <c r="DE65119"/>
      <c r="DF65119"/>
      <c r="DG65119"/>
      <c r="DH65119"/>
      <c r="DI65119"/>
      <c r="DJ65119"/>
      <c r="DK65119"/>
      <c r="DL65119"/>
      <c r="DM65119"/>
      <c r="DN65119"/>
      <c r="DO65119"/>
      <c r="DP65119"/>
      <c r="DQ65119"/>
      <c r="DR65119"/>
      <c r="DS65119"/>
      <c r="DT65119"/>
      <c r="DU65119"/>
      <c r="DV65119"/>
      <c r="DW65119"/>
      <c r="DX65119"/>
      <c r="DY65119"/>
      <c r="DZ65119"/>
      <c r="EA65119"/>
      <c r="EB65119"/>
      <c r="EC65119"/>
      <c r="ED65119"/>
      <c r="EE65119"/>
      <c r="EF65119"/>
      <c r="EG65119"/>
      <c r="EH65119"/>
      <c r="EI65119"/>
      <c r="EJ65119"/>
      <c r="EK65119"/>
      <c r="EL65119"/>
      <c r="EM65119"/>
      <c r="EN65119"/>
      <c r="EO65119"/>
      <c r="EP65119"/>
      <c r="EQ65119"/>
      <c r="ER65119"/>
      <c r="ES65119"/>
      <c r="ET65119"/>
      <c r="EU65119"/>
      <c r="EV65119"/>
      <c r="EW65119"/>
      <c r="EX65119"/>
      <c r="EY65119"/>
      <c r="EZ65119"/>
      <c r="FA65119"/>
      <c r="FB65119"/>
      <c r="FC65119"/>
      <c r="FD65119"/>
      <c r="FE65119"/>
      <c r="FF65119"/>
      <c r="FG65119"/>
      <c r="FH65119"/>
      <c r="FI65119"/>
      <c r="FJ65119"/>
      <c r="FK65119"/>
      <c r="FL65119"/>
      <c r="FM65119"/>
      <c r="FN65119"/>
      <c r="FO65119"/>
      <c r="FP65119"/>
      <c r="FQ65119"/>
      <c r="FR65119"/>
      <c r="FS65119"/>
      <c r="FT65119"/>
      <c r="FU65119"/>
      <c r="FV65119"/>
      <c r="FW65119"/>
      <c r="FX65119"/>
      <c r="FY65119"/>
      <c r="FZ65119"/>
      <c r="GA65119"/>
      <c r="GB65119"/>
      <c r="GC65119"/>
      <c r="GD65119"/>
      <c r="GE65119"/>
      <c r="GF65119"/>
      <c r="GG65119"/>
      <c r="GH65119"/>
      <c r="GI65119"/>
      <c r="GJ65119"/>
      <c r="GK65119"/>
      <c r="GL65119"/>
      <c r="GM65119"/>
      <c r="GN65119"/>
      <c r="GO65119"/>
      <c r="GP65119"/>
      <c r="GQ65119"/>
      <c r="GR65119"/>
      <c r="GS65119"/>
      <c r="GT65119"/>
      <c r="GU65119"/>
      <c r="GV65119"/>
    </row>
    <row r="65120" spans="1:204" ht="14.25">
      <c r="A65120" s="8"/>
      <c r="B65120" s="8"/>
      <c r="C65120"/>
      <c r="D65120"/>
      <c r="E65120"/>
      <c r="F65120"/>
      <c r="G65120"/>
      <c r="H65120"/>
      <c r="I65120"/>
      <c r="J65120"/>
      <c r="K65120"/>
      <c r="L65120"/>
      <c r="M65120"/>
      <c r="N65120"/>
      <c r="O65120"/>
      <c r="P65120"/>
      <c r="Q65120"/>
      <c r="R65120"/>
      <c r="S65120"/>
      <c r="T65120"/>
      <c r="U65120"/>
      <c r="V65120"/>
      <c r="W65120"/>
      <c r="X65120"/>
      <c r="Y65120"/>
      <c r="Z65120"/>
      <c r="AA65120"/>
      <c r="AB65120"/>
      <c r="AC65120"/>
      <c r="AD65120"/>
      <c r="AE65120"/>
      <c r="AF65120"/>
      <c r="AG65120"/>
      <c r="AH65120"/>
      <c r="AI65120"/>
      <c r="AJ65120"/>
      <c r="AK65120"/>
      <c r="AL65120"/>
      <c r="AM65120"/>
      <c r="AN65120"/>
      <c r="AO65120"/>
      <c r="AP65120"/>
      <c r="AQ65120"/>
      <c r="AR65120"/>
      <c r="AS65120"/>
      <c r="AT65120"/>
      <c r="AU65120"/>
      <c r="AV65120"/>
      <c r="AW65120"/>
      <c r="AX65120"/>
      <c r="AY65120"/>
      <c r="AZ65120"/>
      <c r="BA65120"/>
      <c r="BB65120"/>
      <c r="BC65120"/>
      <c r="BD65120"/>
      <c r="BE65120"/>
      <c r="BF65120"/>
      <c r="BG65120"/>
      <c r="BH65120"/>
      <c r="BI65120"/>
      <c r="BJ65120"/>
      <c r="BK65120"/>
      <c r="BL65120"/>
      <c r="BM65120"/>
      <c r="BN65120"/>
      <c r="BO65120"/>
      <c r="BP65120"/>
      <c r="BQ65120"/>
      <c r="BR65120"/>
      <c r="BS65120"/>
      <c r="BT65120"/>
      <c r="BU65120"/>
      <c r="BV65120"/>
      <c r="BW65120"/>
      <c r="BX65120"/>
      <c r="BY65120"/>
      <c r="BZ65120"/>
      <c r="CA65120"/>
      <c r="CB65120"/>
      <c r="CC65120"/>
      <c r="CD65120"/>
      <c r="CE65120"/>
      <c r="CF65120"/>
      <c r="CG65120"/>
      <c r="CH65120"/>
      <c r="CI65120"/>
      <c r="CJ65120"/>
      <c r="CK65120"/>
      <c r="CL65120"/>
      <c r="CM65120"/>
      <c r="CN65120"/>
      <c r="CO65120"/>
      <c r="CP65120"/>
      <c r="CQ65120"/>
      <c r="CR65120"/>
      <c r="CS65120"/>
      <c r="CT65120"/>
      <c r="CU65120"/>
      <c r="CV65120"/>
      <c r="CW65120"/>
      <c r="CX65120"/>
      <c r="CY65120"/>
      <c r="CZ65120"/>
      <c r="DA65120"/>
      <c r="DB65120"/>
      <c r="DC65120"/>
      <c r="DD65120"/>
      <c r="DE65120"/>
      <c r="DF65120"/>
      <c r="DG65120"/>
      <c r="DH65120"/>
      <c r="DI65120"/>
      <c r="DJ65120"/>
      <c r="DK65120"/>
      <c r="DL65120"/>
      <c r="DM65120"/>
      <c r="DN65120"/>
      <c r="DO65120"/>
      <c r="DP65120"/>
      <c r="DQ65120"/>
      <c r="DR65120"/>
      <c r="DS65120"/>
      <c r="DT65120"/>
      <c r="DU65120"/>
      <c r="DV65120"/>
      <c r="DW65120"/>
      <c r="DX65120"/>
      <c r="DY65120"/>
      <c r="DZ65120"/>
      <c r="EA65120"/>
      <c r="EB65120"/>
      <c r="EC65120"/>
      <c r="ED65120"/>
      <c r="EE65120"/>
      <c r="EF65120"/>
      <c r="EG65120"/>
      <c r="EH65120"/>
      <c r="EI65120"/>
      <c r="EJ65120"/>
      <c r="EK65120"/>
      <c r="EL65120"/>
      <c r="EM65120"/>
      <c r="EN65120"/>
      <c r="EO65120"/>
      <c r="EP65120"/>
      <c r="EQ65120"/>
      <c r="ER65120"/>
      <c r="ES65120"/>
      <c r="ET65120"/>
      <c r="EU65120"/>
      <c r="EV65120"/>
      <c r="EW65120"/>
      <c r="EX65120"/>
      <c r="EY65120"/>
      <c r="EZ65120"/>
      <c r="FA65120"/>
      <c r="FB65120"/>
      <c r="FC65120"/>
      <c r="FD65120"/>
      <c r="FE65120"/>
      <c r="FF65120"/>
      <c r="FG65120"/>
      <c r="FH65120"/>
      <c r="FI65120"/>
      <c r="FJ65120"/>
      <c r="FK65120"/>
      <c r="FL65120"/>
      <c r="FM65120"/>
      <c r="FN65120"/>
      <c r="FO65120"/>
      <c r="FP65120"/>
      <c r="FQ65120"/>
      <c r="FR65120"/>
      <c r="FS65120"/>
      <c r="FT65120"/>
      <c r="FU65120"/>
      <c r="FV65120"/>
      <c r="FW65120"/>
      <c r="FX65120"/>
      <c r="FY65120"/>
      <c r="FZ65120"/>
      <c r="GA65120"/>
      <c r="GB65120"/>
      <c r="GC65120"/>
      <c r="GD65120"/>
      <c r="GE65120"/>
      <c r="GF65120"/>
      <c r="GG65120"/>
      <c r="GH65120"/>
      <c r="GI65120"/>
      <c r="GJ65120"/>
      <c r="GK65120"/>
      <c r="GL65120"/>
      <c r="GM65120"/>
      <c r="GN65120"/>
      <c r="GO65120"/>
      <c r="GP65120"/>
      <c r="GQ65120"/>
      <c r="GR65120"/>
      <c r="GS65120"/>
      <c r="GT65120"/>
      <c r="GU65120"/>
      <c r="GV65120"/>
    </row>
    <row r="65121" spans="1:204" ht="14.25">
      <c r="A65121" s="8"/>
      <c r="B65121" s="8"/>
      <c r="C65121"/>
      <c r="D65121"/>
      <c r="E65121"/>
      <c r="F65121"/>
      <c r="G65121"/>
      <c r="H65121"/>
      <c r="I65121"/>
      <c r="J65121"/>
      <c r="K65121"/>
      <c r="L65121"/>
      <c r="M65121"/>
      <c r="N65121"/>
      <c r="O65121"/>
      <c r="P65121"/>
      <c r="Q65121"/>
      <c r="R65121"/>
      <c r="S65121"/>
      <c r="T65121"/>
      <c r="U65121"/>
      <c r="V65121"/>
      <c r="W65121"/>
      <c r="X65121"/>
      <c r="Y65121"/>
      <c r="Z65121"/>
      <c r="AA65121"/>
      <c r="AB65121"/>
      <c r="AC65121"/>
      <c r="AD65121"/>
      <c r="AE65121"/>
      <c r="AF65121"/>
      <c r="AG65121"/>
      <c r="AH65121"/>
      <c r="AI65121"/>
      <c r="AJ65121"/>
      <c r="AK65121"/>
      <c r="AL65121"/>
      <c r="AM65121"/>
      <c r="AN65121"/>
      <c r="AO65121"/>
      <c r="AP65121"/>
      <c r="AQ65121"/>
      <c r="AR65121"/>
      <c r="AS65121"/>
      <c r="AT65121"/>
      <c r="AU65121"/>
      <c r="AV65121"/>
      <c r="AW65121"/>
      <c r="AX65121"/>
      <c r="AY65121"/>
      <c r="AZ65121"/>
      <c r="BA65121"/>
      <c r="BB65121"/>
      <c r="BC65121"/>
      <c r="BD65121"/>
      <c r="BE65121"/>
      <c r="BF65121"/>
      <c r="BG65121"/>
      <c r="BH65121"/>
      <c r="BI65121"/>
      <c r="BJ65121"/>
      <c r="BK65121"/>
      <c r="BL65121"/>
      <c r="BM65121"/>
      <c r="BN65121"/>
      <c r="BO65121"/>
      <c r="BP65121"/>
      <c r="BQ65121"/>
      <c r="BR65121"/>
      <c r="BS65121"/>
      <c r="BT65121"/>
      <c r="BU65121"/>
      <c r="BV65121"/>
      <c r="BW65121"/>
      <c r="BX65121"/>
      <c r="BY65121"/>
      <c r="BZ65121"/>
      <c r="CA65121"/>
      <c r="CB65121"/>
      <c r="CC65121"/>
      <c r="CD65121"/>
      <c r="CE65121"/>
      <c r="CF65121"/>
      <c r="CG65121"/>
      <c r="CH65121"/>
      <c r="CI65121"/>
      <c r="CJ65121"/>
      <c r="CK65121"/>
      <c r="CL65121"/>
      <c r="CM65121"/>
      <c r="CN65121"/>
      <c r="CO65121"/>
      <c r="CP65121"/>
      <c r="CQ65121"/>
      <c r="CR65121"/>
      <c r="CS65121"/>
      <c r="CT65121"/>
      <c r="CU65121"/>
      <c r="CV65121"/>
      <c r="CW65121"/>
      <c r="CX65121"/>
      <c r="CY65121"/>
      <c r="CZ65121"/>
      <c r="DA65121"/>
      <c r="DB65121"/>
      <c r="DC65121"/>
      <c r="DD65121"/>
      <c r="DE65121"/>
      <c r="DF65121"/>
      <c r="DG65121"/>
      <c r="DH65121"/>
      <c r="DI65121"/>
      <c r="DJ65121"/>
      <c r="DK65121"/>
      <c r="DL65121"/>
      <c r="DM65121"/>
      <c r="DN65121"/>
      <c r="DO65121"/>
      <c r="DP65121"/>
      <c r="DQ65121"/>
      <c r="DR65121"/>
      <c r="DS65121"/>
      <c r="DT65121"/>
      <c r="DU65121"/>
      <c r="DV65121"/>
      <c r="DW65121"/>
      <c r="DX65121"/>
      <c r="DY65121"/>
      <c r="DZ65121"/>
      <c r="EA65121"/>
      <c r="EB65121"/>
      <c r="EC65121"/>
      <c r="ED65121"/>
      <c r="EE65121"/>
      <c r="EF65121"/>
      <c r="EG65121"/>
      <c r="EH65121"/>
      <c r="EI65121"/>
      <c r="EJ65121"/>
      <c r="EK65121"/>
      <c r="EL65121"/>
      <c r="EM65121"/>
      <c r="EN65121"/>
      <c r="EO65121"/>
      <c r="EP65121"/>
      <c r="EQ65121"/>
      <c r="ER65121"/>
      <c r="ES65121"/>
      <c r="ET65121"/>
      <c r="EU65121"/>
      <c r="EV65121"/>
      <c r="EW65121"/>
      <c r="EX65121"/>
      <c r="EY65121"/>
      <c r="EZ65121"/>
      <c r="FA65121"/>
      <c r="FB65121"/>
      <c r="FC65121"/>
      <c r="FD65121"/>
      <c r="FE65121"/>
      <c r="FF65121"/>
      <c r="FG65121"/>
      <c r="FH65121"/>
      <c r="FI65121"/>
      <c r="FJ65121"/>
      <c r="FK65121"/>
      <c r="FL65121"/>
      <c r="FM65121"/>
      <c r="FN65121"/>
      <c r="FO65121"/>
      <c r="FP65121"/>
      <c r="FQ65121"/>
      <c r="FR65121"/>
      <c r="FS65121"/>
      <c r="FT65121"/>
      <c r="FU65121"/>
      <c r="FV65121"/>
      <c r="FW65121"/>
      <c r="FX65121"/>
      <c r="FY65121"/>
      <c r="FZ65121"/>
      <c r="GA65121"/>
      <c r="GB65121"/>
      <c r="GC65121"/>
      <c r="GD65121"/>
      <c r="GE65121"/>
      <c r="GF65121"/>
      <c r="GG65121"/>
      <c r="GH65121"/>
      <c r="GI65121"/>
      <c r="GJ65121"/>
      <c r="GK65121"/>
      <c r="GL65121"/>
      <c r="GM65121"/>
      <c r="GN65121"/>
      <c r="GO65121"/>
      <c r="GP65121"/>
      <c r="GQ65121"/>
      <c r="GR65121"/>
      <c r="GS65121"/>
      <c r="GT65121"/>
      <c r="GU65121"/>
      <c r="GV65121"/>
    </row>
    <row r="65122" spans="1:204" ht="14.25">
      <c r="A65122" s="8"/>
      <c r="B65122" s="8"/>
      <c r="C65122"/>
      <c r="D65122"/>
      <c r="E65122"/>
      <c r="F65122"/>
      <c r="G65122"/>
      <c r="H65122"/>
      <c r="I65122"/>
      <c r="J65122"/>
      <c r="K65122"/>
      <c r="L65122"/>
      <c r="M65122"/>
      <c r="N65122"/>
      <c r="O65122"/>
      <c r="P65122"/>
      <c r="Q65122"/>
      <c r="R65122"/>
      <c r="S65122"/>
      <c r="T65122"/>
      <c r="U65122"/>
      <c r="V65122"/>
      <c r="W65122"/>
      <c r="X65122"/>
      <c r="Y65122"/>
      <c r="Z65122"/>
      <c r="AA65122"/>
      <c r="AB65122"/>
      <c r="AC65122"/>
      <c r="AD65122"/>
      <c r="AE65122"/>
      <c r="AF65122"/>
      <c r="AG65122"/>
      <c r="AH65122"/>
      <c r="AI65122"/>
      <c r="AJ65122"/>
      <c r="AK65122"/>
      <c r="AL65122"/>
      <c r="AM65122"/>
      <c r="AN65122"/>
      <c r="AO65122"/>
      <c r="AP65122"/>
      <c r="AQ65122"/>
      <c r="AR65122"/>
      <c r="AS65122"/>
      <c r="AT65122"/>
      <c r="AU65122"/>
      <c r="AV65122"/>
      <c r="AW65122"/>
      <c r="AX65122"/>
      <c r="AY65122"/>
      <c r="AZ65122"/>
      <c r="BA65122"/>
      <c r="BB65122"/>
      <c r="BC65122"/>
      <c r="BD65122"/>
      <c r="BE65122"/>
      <c r="BF65122"/>
      <c r="BG65122"/>
      <c r="BH65122"/>
      <c r="BI65122"/>
      <c r="BJ65122"/>
      <c r="BK65122"/>
      <c r="BL65122"/>
      <c r="BM65122"/>
      <c r="BN65122"/>
      <c r="BO65122"/>
      <c r="BP65122"/>
      <c r="BQ65122"/>
      <c r="BR65122"/>
      <c r="BS65122"/>
      <c r="BT65122"/>
      <c r="BU65122"/>
      <c r="BV65122"/>
      <c r="BW65122"/>
      <c r="BX65122"/>
      <c r="BY65122"/>
      <c r="BZ65122"/>
      <c r="CA65122"/>
      <c r="CB65122"/>
      <c r="CC65122"/>
      <c r="CD65122"/>
      <c r="CE65122"/>
      <c r="CF65122"/>
      <c r="CG65122"/>
      <c r="CH65122"/>
      <c r="CI65122"/>
      <c r="CJ65122"/>
      <c r="CK65122"/>
      <c r="CL65122"/>
      <c r="CM65122"/>
      <c r="CN65122"/>
      <c r="CO65122"/>
      <c r="CP65122"/>
      <c r="CQ65122"/>
      <c r="CR65122"/>
      <c r="CS65122"/>
      <c r="CT65122"/>
      <c r="CU65122"/>
      <c r="CV65122"/>
      <c r="CW65122"/>
      <c r="CX65122"/>
      <c r="CY65122"/>
      <c r="CZ65122"/>
      <c r="DA65122"/>
      <c r="DB65122"/>
      <c r="DC65122"/>
      <c r="DD65122"/>
      <c r="DE65122"/>
      <c r="DF65122"/>
      <c r="DG65122"/>
      <c r="DH65122"/>
      <c r="DI65122"/>
      <c r="DJ65122"/>
      <c r="DK65122"/>
      <c r="DL65122"/>
      <c r="DM65122"/>
      <c r="DN65122"/>
      <c r="DO65122"/>
      <c r="DP65122"/>
      <c r="DQ65122"/>
      <c r="DR65122"/>
      <c r="DS65122"/>
      <c r="DT65122"/>
      <c r="DU65122"/>
      <c r="DV65122"/>
      <c r="DW65122"/>
      <c r="DX65122"/>
      <c r="DY65122"/>
      <c r="DZ65122"/>
      <c r="EA65122"/>
      <c r="EB65122"/>
      <c r="EC65122"/>
      <c r="ED65122"/>
      <c r="EE65122"/>
      <c r="EF65122"/>
      <c r="EG65122"/>
      <c r="EH65122"/>
      <c r="EI65122"/>
      <c r="EJ65122"/>
      <c r="EK65122"/>
      <c r="EL65122"/>
      <c r="EM65122"/>
      <c r="EN65122"/>
      <c r="EO65122"/>
      <c r="EP65122"/>
      <c r="EQ65122"/>
      <c r="ER65122"/>
      <c r="ES65122"/>
      <c r="ET65122"/>
      <c r="EU65122"/>
      <c r="EV65122"/>
      <c r="EW65122"/>
      <c r="EX65122"/>
      <c r="EY65122"/>
      <c r="EZ65122"/>
      <c r="FA65122"/>
      <c r="FB65122"/>
      <c r="FC65122"/>
      <c r="FD65122"/>
      <c r="FE65122"/>
      <c r="FF65122"/>
      <c r="FG65122"/>
      <c r="FH65122"/>
      <c r="FI65122"/>
      <c r="FJ65122"/>
      <c r="FK65122"/>
      <c r="FL65122"/>
      <c r="FM65122"/>
      <c r="FN65122"/>
      <c r="FO65122"/>
      <c r="FP65122"/>
      <c r="FQ65122"/>
      <c r="FR65122"/>
      <c r="FS65122"/>
      <c r="FT65122"/>
      <c r="FU65122"/>
      <c r="FV65122"/>
      <c r="FW65122"/>
      <c r="FX65122"/>
      <c r="FY65122"/>
      <c r="FZ65122"/>
      <c r="GA65122"/>
      <c r="GB65122"/>
      <c r="GC65122"/>
      <c r="GD65122"/>
      <c r="GE65122"/>
      <c r="GF65122"/>
      <c r="GG65122"/>
      <c r="GH65122"/>
      <c r="GI65122"/>
      <c r="GJ65122"/>
      <c r="GK65122"/>
      <c r="GL65122"/>
      <c r="GM65122"/>
      <c r="GN65122"/>
      <c r="GO65122"/>
      <c r="GP65122"/>
      <c r="GQ65122"/>
      <c r="GR65122"/>
      <c r="GS65122"/>
      <c r="GT65122"/>
      <c r="GU65122"/>
      <c r="GV65122"/>
    </row>
    <row r="65123" spans="1:204" ht="14.25">
      <c r="A65123" s="8"/>
      <c r="B65123" s="8"/>
      <c r="C65123"/>
      <c r="D65123"/>
      <c r="E65123"/>
      <c r="F65123"/>
      <c r="G65123"/>
      <c r="H65123"/>
      <c r="I65123"/>
      <c r="J65123"/>
      <c r="K65123"/>
      <c r="L65123"/>
      <c r="M65123"/>
      <c r="N65123"/>
      <c r="O65123"/>
      <c r="P65123"/>
      <c r="Q65123"/>
      <c r="R65123"/>
      <c r="S65123"/>
      <c r="T65123"/>
      <c r="U65123"/>
      <c r="V65123"/>
      <c r="W65123"/>
      <c r="X65123"/>
      <c r="Y65123"/>
      <c r="Z65123"/>
      <c r="AA65123"/>
      <c r="AB65123"/>
      <c r="AC65123"/>
      <c r="AD65123"/>
      <c r="AE65123"/>
      <c r="AF65123"/>
      <c r="AG65123"/>
      <c r="AH65123"/>
      <c r="AI65123"/>
      <c r="AJ65123"/>
      <c r="AK65123"/>
      <c r="AL65123"/>
      <c r="AM65123"/>
      <c r="AN65123"/>
      <c r="AO65123"/>
      <c r="AP65123"/>
      <c r="AQ65123"/>
      <c r="AR65123"/>
      <c r="AS65123"/>
      <c r="AT65123"/>
      <c r="AU65123"/>
      <c r="AV65123"/>
      <c r="AW65123"/>
      <c r="AX65123"/>
      <c r="AY65123"/>
      <c r="AZ65123"/>
      <c r="BA65123"/>
      <c r="BB65123"/>
      <c r="BC65123"/>
      <c r="BD65123"/>
      <c r="BE65123"/>
      <c r="BF65123"/>
      <c r="BG65123"/>
      <c r="BH65123"/>
      <c r="BI65123"/>
      <c r="BJ65123"/>
      <c r="BK65123"/>
      <c r="BL65123"/>
      <c r="BM65123"/>
      <c r="BN65123"/>
      <c r="BO65123"/>
      <c r="BP65123"/>
      <c r="BQ65123"/>
      <c r="BR65123"/>
      <c r="BS65123"/>
      <c r="BT65123"/>
      <c r="BU65123"/>
      <c r="BV65123"/>
      <c r="BW65123"/>
      <c r="BX65123"/>
      <c r="BY65123"/>
      <c r="BZ65123"/>
      <c r="CA65123"/>
      <c r="CB65123"/>
      <c r="CC65123"/>
      <c r="CD65123"/>
      <c r="CE65123"/>
      <c r="CF65123"/>
      <c r="CG65123"/>
      <c r="CH65123"/>
      <c r="CI65123"/>
      <c r="CJ65123"/>
      <c r="CK65123"/>
      <c r="CL65123"/>
      <c r="CM65123"/>
      <c r="CN65123"/>
      <c r="CO65123"/>
      <c r="CP65123"/>
      <c r="CQ65123"/>
      <c r="CR65123"/>
      <c r="CS65123"/>
      <c r="CT65123"/>
      <c r="CU65123"/>
      <c r="CV65123"/>
      <c r="CW65123"/>
      <c r="CX65123"/>
      <c r="CY65123"/>
      <c r="CZ65123"/>
      <c r="DA65123"/>
      <c r="DB65123"/>
      <c r="DC65123"/>
      <c r="DD65123"/>
      <c r="DE65123"/>
      <c r="DF65123"/>
      <c r="DG65123"/>
      <c r="DH65123"/>
      <c r="DI65123"/>
      <c r="DJ65123"/>
      <c r="DK65123"/>
      <c r="DL65123"/>
      <c r="DM65123"/>
      <c r="DN65123"/>
      <c r="DO65123"/>
      <c r="DP65123"/>
      <c r="DQ65123"/>
      <c r="DR65123"/>
      <c r="DS65123"/>
      <c r="DT65123"/>
      <c r="DU65123"/>
      <c r="DV65123"/>
      <c r="DW65123"/>
      <c r="DX65123"/>
      <c r="DY65123"/>
      <c r="DZ65123"/>
      <c r="EA65123"/>
      <c r="EB65123"/>
      <c r="EC65123"/>
      <c r="ED65123"/>
      <c r="EE65123"/>
      <c r="EF65123"/>
      <c r="EG65123"/>
      <c r="EH65123"/>
      <c r="EI65123"/>
      <c r="EJ65123"/>
      <c r="EK65123"/>
      <c r="EL65123"/>
      <c r="EM65123"/>
      <c r="EN65123"/>
      <c r="EO65123"/>
      <c r="EP65123"/>
      <c r="EQ65123"/>
      <c r="ER65123"/>
      <c r="ES65123"/>
      <c r="ET65123"/>
      <c r="EU65123"/>
      <c r="EV65123"/>
      <c r="EW65123"/>
      <c r="EX65123"/>
      <c r="EY65123"/>
      <c r="EZ65123"/>
      <c r="FA65123"/>
      <c r="FB65123"/>
      <c r="FC65123"/>
      <c r="FD65123"/>
      <c r="FE65123"/>
      <c r="FF65123"/>
      <c r="FG65123"/>
      <c r="FH65123"/>
      <c r="FI65123"/>
      <c r="FJ65123"/>
      <c r="FK65123"/>
      <c r="FL65123"/>
      <c r="FM65123"/>
      <c r="FN65123"/>
      <c r="FO65123"/>
      <c r="FP65123"/>
      <c r="FQ65123"/>
      <c r="FR65123"/>
      <c r="FS65123"/>
      <c r="FT65123"/>
      <c r="FU65123"/>
      <c r="FV65123"/>
      <c r="FW65123"/>
      <c r="FX65123"/>
      <c r="FY65123"/>
      <c r="FZ65123"/>
      <c r="GA65123"/>
      <c r="GB65123"/>
      <c r="GC65123"/>
      <c r="GD65123"/>
      <c r="GE65123"/>
      <c r="GF65123"/>
      <c r="GG65123"/>
      <c r="GH65123"/>
      <c r="GI65123"/>
      <c r="GJ65123"/>
      <c r="GK65123"/>
      <c r="GL65123"/>
      <c r="GM65123"/>
      <c r="GN65123"/>
      <c r="GO65123"/>
      <c r="GP65123"/>
      <c r="GQ65123"/>
      <c r="GR65123"/>
      <c r="GS65123"/>
      <c r="GT65123"/>
      <c r="GU65123"/>
      <c r="GV65123"/>
    </row>
    <row r="65124" spans="1:204" ht="14.25">
      <c r="A65124" s="8"/>
      <c r="B65124" s="8"/>
      <c r="C65124"/>
      <c r="D65124"/>
      <c r="E65124"/>
      <c r="F65124"/>
      <c r="G65124"/>
      <c r="H65124"/>
      <c r="I65124"/>
      <c r="J65124"/>
      <c r="K65124"/>
      <c r="L65124"/>
      <c r="M65124"/>
      <c r="N65124"/>
      <c r="O65124"/>
      <c r="P65124"/>
      <c r="Q65124"/>
      <c r="R65124"/>
      <c r="S65124"/>
      <c r="T65124"/>
      <c r="U65124"/>
      <c r="V65124"/>
      <c r="W65124"/>
      <c r="X65124"/>
      <c r="Y65124"/>
      <c r="Z65124"/>
      <c r="AA65124"/>
      <c r="AB65124"/>
      <c r="AC65124"/>
      <c r="AD65124"/>
      <c r="AE65124"/>
      <c r="AF65124"/>
      <c r="AG65124"/>
      <c r="AH65124"/>
      <c r="AI65124"/>
      <c r="AJ65124"/>
      <c r="AK65124"/>
      <c r="AL65124"/>
      <c r="AM65124"/>
      <c r="AN65124"/>
      <c r="AO65124"/>
      <c r="AP65124"/>
      <c r="AQ65124"/>
      <c r="AR65124"/>
      <c r="AS65124"/>
      <c r="AT65124"/>
      <c r="AU65124"/>
      <c r="AV65124"/>
      <c r="AW65124"/>
      <c r="AX65124"/>
      <c r="AY65124"/>
      <c r="AZ65124"/>
      <c r="BA65124"/>
      <c r="BB65124"/>
      <c r="BC65124"/>
      <c r="BD65124"/>
      <c r="BE65124"/>
      <c r="BF65124"/>
      <c r="BG65124"/>
      <c r="BH65124"/>
      <c r="BI65124"/>
      <c r="BJ65124"/>
      <c r="BK65124"/>
      <c r="BL65124"/>
      <c r="BM65124"/>
      <c r="BN65124"/>
      <c r="BO65124"/>
      <c r="BP65124"/>
      <c r="BQ65124"/>
      <c r="BR65124"/>
      <c r="BS65124"/>
      <c r="BT65124"/>
      <c r="BU65124"/>
      <c r="BV65124"/>
      <c r="BW65124"/>
      <c r="BX65124"/>
      <c r="BY65124"/>
      <c r="BZ65124"/>
      <c r="CA65124"/>
      <c r="CB65124"/>
      <c r="CC65124"/>
      <c r="CD65124"/>
      <c r="CE65124"/>
      <c r="CF65124"/>
      <c r="CG65124"/>
      <c r="CH65124"/>
      <c r="CI65124"/>
      <c r="CJ65124"/>
      <c r="CK65124"/>
      <c r="CL65124"/>
      <c r="CM65124"/>
      <c r="CN65124"/>
      <c r="CO65124"/>
      <c r="CP65124"/>
      <c r="CQ65124"/>
      <c r="CR65124"/>
      <c r="CS65124"/>
      <c r="CT65124"/>
      <c r="CU65124"/>
      <c r="CV65124"/>
      <c r="CW65124"/>
      <c r="CX65124"/>
      <c r="CY65124"/>
      <c r="CZ65124"/>
      <c r="DA65124"/>
      <c r="DB65124"/>
      <c r="DC65124"/>
      <c r="DD65124"/>
      <c r="DE65124"/>
      <c r="DF65124"/>
      <c r="DG65124"/>
      <c r="DH65124"/>
      <c r="DI65124"/>
      <c r="DJ65124"/>
      <c r="DK65124"/>
      <c r="DL65124"/>
      <c r="DM65124"/>
      <c r="DN65124"/>
      <c r="DO65124"/>
      <c r="DP65124"/>
      <c r="DQ65124"/>
      <c r="DR65124"/>
      <c r="DS65124"/>
      <c r="DT65124"/>
      <c r="DU65124"/>
      <c r="DV65124"/>
      <c r="DW65124"/>
      <c r="DX65124"/>
      <c r="DY65124"/>
      <c r="DZ65124"/>
      <c r="EA65124"/>
      <c r="EB65124"/>
      <c r="EC65124"/>
      <c r="ED65124"/>
      <c r="EE65124"/>
      <c r="EF65124"/>
      <c r="EG65124"/>
      <c r="EH65124"/>
      <c r="EI65124"/>
      <c r="EJ65124"/>
      <c r="EK65124"/>
      <c r="EL65124"/>
      <c r="EM65124"/>
      <c r="EN65124"/>
      <c r="EO65124"/>
      <c r="EP65124"/>
      <c r="EQ65124"/>
      <c r="ER65124"/>
      <c r="ES65124"/>
      <c r="ET65124"/>
      <c r="EU65124"/>
      <c r="EV65124"/>
      <c r="EW65124"/>
      <c r="EX65124"/>
      <c r="EY65124"/>
      <c r="EZ65124"/>
      <c r="FA65124"/>
      <c r="FB65124"/>
      <c r="FC65124"/>
      <c r="FD65124"/>
      <c r="FE65124"/>
      <c r="FF65124"/>
      <c r="FG65124"/>
      <c r="FH65124"/>
      <c r="FI65124"/>
      <c r="FJ65124"/>
      <c r="FK65124"/>
      <c r="FL65124"/>
      <c r="FM65124"/>
      <c r="FN65124"/>
      <c r="FO65124"/>
      <c r="FP65124"/>
      <c r="FQ65124"/>
      <c r="FR65124"/>
      <c r="FS65124"/>
      <c r="FT65124"/>
      <c r="FU65124"/>
      <c r="FV65124"/>
      <c r="FW65124"/>
      <c r="FX65124"/>
      <c r="FY65124"/>
      <c r="FZ65124"/>
      <c r="GA65124"/>
      <c r="GB65124"/>
      <c r="GC65124"/>
      <c r="GD65124"/>
      <c r="GE65124"/>
      <c r="GF65124"/>
      <c r="GG65124"/>
      <c r="GH65124"/>
      <c r="GI65124"/>
      <c r="GJ65124"/>
      <c r="GK65124"/>
      <c r="GL65124"/>
      <c r="GM65124"/>
      <c r="GN65124"/>
      <c r="GO65124"/>
      <c r="GP65124"/>
      <c r="GQ65124"/>
      <c r="GR65124"/>
      <c r="GS65124"/>
      <c r="GT65124"/>
      <c r="GU65124"/>
      <c r="GV65124"/>
    </row>
    <row r="65125" spans="1:204" ht="14.25">
      <c r="A65125" s="8"/>
      <c r="B65125" s="8"/>
      <c r="C65125"/>
      <c r="D65125"/>
      <c r="E65125"/>
      <c r="F65125"/>
      <c r="G65125"/>
      <c r="H65125"/>
      <c r="I65125"/>
      <c r="J65125"/>
      <c r="K65125"/>
      <c r="L65125"/>
      <c r="M65125"/>
      <c r="N65125"/>
      <c r="O65125"/>
      <c r="P65125"/>
      <c r="Q65125"/>
      <c r="R65125"/>
      <c r="S65125"/>
      <c r="T65125"/>
      <c r="U65125"/>
      <c r="V65125"/>
      <c r="W65125"/>
      <c r="X65125"/>
      <c r="Y65125"/>
      <c r="Z65125"/>
      <c r="AA65125"/>
      <c r="AB65125"/>
      <c r="AC65125"/>
      <c r="AD65125"/>
      <c r="AE65125"/>
      <c r="AF65125"/>
      <c r="AG65125"/>
      <c r="AH65125"/>
      <c r="AI65125"/>
      <c r="AJ65125"/>
      <c r="AK65125"/>
      <c r="AL65125"/>
      <c r="AM65125"/>
      <c r="AN65125"/>
      <c r="AO65125"/>
      <c r="AP65125"/>
      <c r="AQ65125"/>
      <c r="AR65125"/>
      <c r="AS65125"/>
      <c r="AT65125"/>
      <c r="AU65125"/>
      <c r="AV65125"/>
      <c r="AW65125"/>
      <c r="AX65125"/>
      <c r="AY65125"/>
      <c r="AZ65125"/>
      <c r="BA65125"/>
      <c r="BB65125"/>
      <c r="BC65125"/>
      <c r="BD65125"/>
      <c r="BE65125"/>
      <c r="BF65125"/>
      <c r="BG65125"/>
      <c r="BH65125"/>
      <c r="BI65125"/>
      <c r="BJ65125"/>
      <c r="BK65125"/>
      <c r="BL65125"/>
      <c r="BM65125"/>
      <c r="BN65125"/>
      <c r="BO65125"/>
      <c r="BP65125"/>
      <c r="BQ65125"/>
      <c r="BR65125"/>
      <c r="BS65125"/>
      <c r="BT65125"/>
      <c r="BU65125"/>
      <c r="BV65125"/>
      <c r="BW65125"/>
      <c r="BX65125"/>
      <c r="BY65125"/>
      <c r="BZ65125"/>
      <c r="CA65125"/>
      <c r="CB65125"/>
      <c r="CC65125"/>
      <c r="CD65125"/>
      <c r="CE65125"/>
      <c r="CF65125"/>
      <c r="CG65125"/>
      <c r="CH65125"/>
      <c r="CI65125"/>
      <c r="CJ65125"/>
      <c r="CK65125"/>
      <c r="CL65125"/>
      <c r="CM65125"/>
      <c r="CN65125"/>
      <c r="CO65125"/>
      <c r="CP65125"/>
      <c r="CQ65125"/>
      <c r="CR65125"/>
      <c r="CS65125"/>
      <c r="CT65125"/>
      <c r="CU65125"/>
      <c r="CV65125"/>
      <c r="CW65125"/>
      <c r="CX65125"/>
      <c r="CY65125"/>
      <c r="CZ65125"/>
      <c r="DA65125"/>
      <c r="DB65125"/>
      <c r="DC65125"/>
      <c r="DD65125"/>
      <c r="DE65125"/>
      <c r="DF65125"/>
      <c r="DG65125"/>
      <c r="DH65125"/>
      <c r="DI65125"/>
      <c r="DJ65125"/>
      <c r="DK65125"/>
      <c r="DL65125"/>
      <c r="DM65125"/>
      <c r="DN65125"/>
      <c r="DO65125"/>
      <c r="DP65125"/>
      <c r="DQ65125"/>
      <c r="DR65125"/>
      <c r="DS65125"/>
      <c r="DT65125"/>
      <c r="DU65125"/>
      <c r="DV65125"/>
      <c r="DW65125"/>
      <c r="DX65125"/>
      <c r="DY65125"/>
      <c r="DZ65125"/>
      <c r="EA65125"/>
      <c r="EB65125"/>
      <c r="EC65125"/>
      <c r="ED65125"/>
      <c r="EE65125"/>
      <c r="EF65125"/>
      <c r="EG65125"/>
      <c r="EH65125"/>
      <c r="EI65125"/>
      <c r="EJ65125"/>
      <c r="EK65125"/>
      <c r="EL65125"/>
      <c r="EM65125"/>
      <c r="EN65125"/>
      <c r="EO65125"/>
      <c r="EP65125"/>
      <c r="EQ65125"/>
      <c r="ER65125"/>
      <c r="ES65125"/>
      <c r="ET65125"/>
      <c r="EU65125"/>
      <c r="EV65125"/>
      <c r="EW65125"/>
      <c r="EX65125"/>
      <c r="EY65125"/>
      <c r="EZ65125"/>
      <c r="FA65125"/>
      <c r="FB65125"/>
      <c r="FC65125"/>
      <c r="FD65125"/>
      <c r="FE65125"/>
      <c r="FF65125"/>
      <c r="FG65125"/>
      <c r="FH65125"/>
      <c r="FI65125"/>
      <c r="FJ65125"/>
      <c r="FK65125"/>
      <c r="FL65125"/>
      <c r="FM65125"/>
      <c r="FN65125"/>
      <c r="FO65125"/>
      <c r="FP65125"/>
      <c r="FQ65125"/>
      <c r="FR65125"/>
      <c r="FS65125"/>
      <c r="FT65125"/>
      <c r="FU65125"/>
      <c r="FV65125"/>
      <c r="FW65125"/>
      <c r="FX65125"/>
      <c r="FY65125"/>
      <c r="FZ65125"/>
      <c r="GA65125"/>
      <c r="GB65125"/>
      <c r="GC65125"/>
      <c r="GD65125"/>
      <c r="GE65125"/>
      <c r="GF65125"/>
      <c r="GG65125"/>
      <c r="GH65125"/>
      <c r="GI65125"/>
      <c r="GJ65125"/>
      <c r="GK65125"/>
      <c r="GL65125"/>
      <c r="GM65125"/>
      <c r="GN65125"/>
      <c r="GO65125"/>
      <c r="GP65125"/>
      <c r="GQ65125"/>
      <c r="GR65125"/>
      <c r="GS65125"/>
      <c r="GT65125"/>
      <c r="GU65125"/>
      <c r="GV65125"/>
    </row>
    <row r="65126" spans="1:204" ht="14.25">
      <c r="A65126" s="8"/>
      <c r="B65126" s="8"/>
      <c r="C65126"/>
      <c r="D65126"/>
      <c r="E65126"/>
      <c r="F65126"/>
      <c r="G65126"/>
      <c r="H65126"/>
      <c r="I65126"/>
      <c r="J65126"/>
      <c r="K65126"/>
      <c r="L65126"/>
      <c r="M65126"/>
      <c r="N65126"/>
      <c r="O65126"/>
      <c r="P65126"/>
      <c r="Q65126"/>
      <c r="R65126"/>
      <c r="S65126"/>
      <c r="T65126"/>
      <c r="U65126"/>
      <c r="V65126"/>
      <c r="W65126"/>
      <c r="X65126"/>
      <c r="Y65126"/>
      <c r="Z65126"/>
      <c r="AA65126"/>
      <c r="AB65126"/>
      <c r="AC65126"/>
      <c r="AD65126"/>
      <c r="AE65126"/>
      <c r="AF65126"/>
      <c r="AG65126"/>
      <c r="AH65126"/>
      <c r="AI65126"/>
      <c r="AJ65126"/>
      <c r="AK65126"/>
      <c r="AL65126"/>
      <c r="AM65126"/>
      <c r="AN65126"/>
      <c r="AO65126"/>
      <c r="AP65126"/>
      <c r="AQ65126"/>
      <c r="AR65126"/>
      <c r="AS65126"/>
      <c r="AT65126"/>
      <c r="AU65126"/>
      <c r="AV65126"/>
      <c r="AW65126"/>
      <c r="AX65126"/>
      <c r="AY65126"/>
      <c r="AZ65126"/>
      <c r="BA65126"/>
      <c r="BB65126"/>
      <c r="BC65126"/>
      <c r="BD65126"/>
      <c r="BE65126"/>
      <c r="BF65126"/>
      <c r="BG65126"/>
      <c r="BH65126"/>
      <c r="BI65126"/>
      <c r="BJ65126"/>
      <c r="BK65126"/>
      <c r="BL65126"/>
      <c r="BM65126"/>
      <c r="BN65126"/>
      <c r="BO65126"/>
      <c r="BP65126"/>
      <c r="BQ65126"/>
      <c r="BR65126"/>
      <c r="BS65126"/>
      <c r="BT65126"/>
      <c r="BU65126"/>
      <c r="BV65126"/>
      <c r="BW65126"/>
      <c r="BX65126"/>
      <c r="BY65126"/>
      <c r="BZ65126"/>
      <c r="CA65126"/>
      <c r="CB65126"/>
      <c r="CC65126"/>
      <c r="CD65126"/>
      <c r="CE65126"/>
      <c r="CF65126"/>
      <c r="CG65126"/>
      <c r="CH65126"/>
      <c r="CI65126"/>
      <c r="CJ65126"/>
      <c r="CK65126"/>
      <c r="CL65126"/>
      <c r="CM65126"/>
      <c r="CN65126"/>
      <c r="CO65126"/>
      <c r="CP65126"/>
      <c r="CQ65126"/>
      <c r="CR65126"/>
      <c r="CS65126"/>
      <c r="CT65126"/>
      <c r="CU65126"/>
      <c r="CV65126"/>
      <c r="CW65126"/>
      <c r="CX65126"/>
      <c r="CY65126"/>
      <c r="CZ65126"/>
      <c r="DA65126"/>
      <c r="DB65126"/>
      <c r="DC65126"/>
      <c r="DD65126"/>
      <c r="DE65126"/>
      <c r="DF65126"/>
      <c r="DG65126"/>
      <c r="DH65126"/>
      <c r="DI65126"/>
      <c r="DJ65126"/>
      <c r="DK65126"/>
      <c r="DL65126"/>
      <c r="DM65126"/>
      <c r="DN65126"/>
      <c r="DO65126"/>
      <c r="DP65126"/>
      <c r="DQ65126"/>
      <c r="DR65126"/>
      <c r="DS65126"/>
      <c r="DT65126"/>
      <c r="DU65126"/>
      <c r="DV65126"/>
      <c r="DW65126"/>
      <c r="DX65126"/>
      <c r="DY65126"/>
      <c r="DZ65126"/>
      <c r="EA65126"/>
      <c r="EB65126"/>
      <c r="EC65126"/>
      <c r="ED65126"/>
      <c r="EE65126"/>
      <c r="EF65126"/>
      <c r="EG65126"/>
      <c r="EH65126"/>
      <c r="EI65126"/>
      <c r="EJ65126"/>
      <c r="EK65126"/>
      <c r="EL65126"/>
      <c r="EM65126"/>
      <c r="EN65126"/>
      <c r="EO65126"/>
      <c r="EP65126"/>
      <c r="EQ65126"/>
      <c r="ER65126"/>
      <c r="ES65126"/>
      <c r="ET65126"/>
      <c r="EU65126"/>
      <c r="EV65126"/>
      <c r="EW65126"/>
      <c r="EX65126"/>
      <c r="EY65126"/>
      <c r="EZ65126"/>
      <c r="FA65126"/>
      <c r="FB65126"/>
      <c r="FC65126"/>
      <c r="FD65126"/>
      <c r="FE65126"/>
      <c r="FF65126"/>
      <c r="FG65126"/>
      <c r="FH65126"/>
      <c r="FI65126"/>
      <c r="FJ65126"/>
      <c r="FK65126"/>
      <c r="FL65126"/>
      <c r="FM65126"/>
      <c r="FN65126"/>
      <c r="FO65126"/>
      <c r="FP65126"/>
      <c r="FQ65126"/>
      <c r="FR65126"/>
      <c r="FS65126"/>
      <c r="FT65126"/>
      <c r="FU65126"/>
      <c r="FV65126"/>
      <c r="FW65126"/>
      <c r="FX65126"/>
      <c r="FY65126"/>
      <c r="FZ65126"/>
      <c r="GA65126"/>
      <c r="GB65126"/>
      <c r="GC65126"/>
      <c r="GD65126"/>
      <c r="GE65126"/>
      <c r="GF65126"/>
      <c r="GG65126"/>
      <c r="GH65126"/>
      <c r="GI65126"/>
      <c r="GJ65126"/>
      <c r="GK65126"/>
      <c r="GL65126"/>
      <c r="GM65126"/>
      <c r="GN65126"/>
      <c r="GO65126"/>
      <c r="GP65126"/>
      <c r="GQ65126"/>
      <c r="GR65126"/>
      <c r="GS65126"/>
      <c r="GT65126"/>
      <c r="GU65126"/>
      <c r="GV65126"/>
    </row>
    <row r="65127" spans="1:204" ht="14.25">
      <c r="A65127" s="8"/>
      <c r="B65127" s="8"/>
      <c r="C65127"/>
      <c r="D65127"/>
      <c r="E65127"/>
      <c r="F65127"/>
      <c r="G65127"/>
      <c r="H65127"/>
      <c r="I65127"/>
      <c r="J65127"/>
      <c r="K65127"/>
      <c r="L65127"/>
      <c r="M65127"/>
      <c r="N65127"/>
      <c r="O65127"/>
      <c r="P65127"/>
      <c r="Q65127"/>
      <c r="R65127"/>
      <c r="S65127"/>
      <c r="T65127"/>
      <c r="U65127"/>
      <c r="V65127"/>
      <c r="W65127"/>
      <c r="X65127"/>
      <c r="Y65127"/>
      <c r="Z65127"/>
      <c r="AA65127"/>
      <c r="AB65127"/>
      <c r="AC65127"/>
      <c r="AD65127"/>
      <c r="AE65127"/>
      <c r="AF65127"/>
      <c r="AG65127"/>
      <c r="AH65127"/>
      <c r="AI65127"/>
      <c r="AJ65127"/>
      <c r="AK65127"/>
      <c r="AL65127"/>
      <c r="AM65127"/>
      <c r="AN65127"/>
      <c r="AO65127"/>
      <c r="AP65127"/>
      <c r="AQ65127"/>
      <c r="AR65127"/>
      <c r="AS65127"/>
      <c r="AT65127"/>
      <c r="AU65127"/>
      <c r="AV65127"/>
      <c r="AW65127"/>
      <c r="AX65127"/>
      <c r="AY65127"/>
      <c r="AZ65127"/>
      <c r="BA65127"/>
      <c r="BB65127"/>
      <c r="BC65127"/>
      <c r="BD65127"/>
      <c r="BE65127"/>
      <c r="BF65127"/>
      <c r="BG65127"/>
      <c r="BH65127"/>
      <c r="BI65127"/>
      <c r="BJ65127"/>
      <c r="BK65127"/>
      <c r="BL65127"/>
      <c r="BM65127"/>
      <c r="BN65127"/>
      <c r="BO65127"/>
      <c r="BP65127"/>
      <c r="BQ65127"/>
      <c r="BR65127"/>
      <c r="BS65127"/>
      <c r="BT65127"/>
      <c r="BU65127"/>
      <c r="BV65127"/>
      <c r="BW65127"/>
      <c r="BX65127"/>
      <c r="BY65127"/>
      <c r="BZ65127"/>
      <c r="CA65127"/>
      <c r="CB65127"/>
      <c r="CC65127"/>
      <c r="CD65127"/>
      <c r="CE65127"/>
      <c r="CF65127"/>
      <c r="CG65127"/>
      <c r="CH65127"/>
      <c r="CI65127"/>
      <c r="CJ65127"/>
      <c r="CK65127"/>
      <c r="CL65127"/>
      <c r="CM65127"/>
      <c r="CN65127"/>
      <c r="CO65127"/>
      <c r="CP65127"/>
      <c r="CQ65127"/>
      <c r="CR65127"/>
      <c r="CS65127"/>
      <c r="CT65127"/>
      <c r="CU65127"/>
      <c r="CV65127"/>
      <c r="CW65127"/>
      <c r="CX65127"/>
      <c r="CY65127"/>
      <c r="CZ65127"/>
      <c r="DA65127"/>
      <c r="DB65127"/>
      <c r="DC65127"/>
      <c r="DD65127"/>
      <c r="DE65127"/>
      <c r="DF65127"/>
      <c r="DG65127"/>
      <c r="DH65127"/>
      <c r="DI65127"/>
      <c r="DJ65127"/>
      <c r="DK65127"/>
      <c r="DL65127"/>
      <c r="DM65127"/>
      <c r="DN65127"/>
      <c r="DO65127"/>
      <c r="DP65127"/>
      <c r="DQ65127"/>
      <c r="DR65127"/>
      <c r="DS65127"/>
      <c r="DT65127"/>
      <c r="DU65127"/>
      <c r="DV65127"/>
      <c r="DW65127"/>
      <c r="DX65127"/>
      <c r="DY65127"/>
      <c r="DZ65127"/>
      <c r="EA65127"/>
      <c r="EB65127"/>
      <c r="EC65127"/>
      <c r="ED65127"/>
      <c r="EE65127"/>
      <c r="EF65127"/>
      <c r="EG65127"/>
      <c r="EH65127"/>
      <c r="EI65127"/>
      <c r="EJ65127"/>
      <c r="EK65127"/>
      <c r="EL65127"/>
      <c r="EM65127"/>
      <c r="EN65127"/>
      <c r="EO65127"/>
      <c r="EP65127"/>
      <c r="EQ65127"/>
      <c r="ER65127"/>
      <c r="ES65127"/>
      <c r="ET65127"/>
      <c r="EU65127"/>
      <c r="EV65127"/>
      <c r="EW65127"/>
      <c r="EX65127"/>
      <c r="EY65127"/>
      <c r="EZ65127"/>
      <c r="FA65127"/>
      <c r="FB65127"/>
      <c r="FC65127"/>
      <c r="FD65127"/>
      <c r="FE65127"/>
      <c r="FF65127"/>
      <c r="FG65127"/>
      <c r="FH65127"/>
      <c r="FI65127"/>
      <c r="FJ65127"/>
      <c r="FK65127"/>
      <c r="FL65127"/>
      <c r="FM65127"/>
      <c r="FN65127"/>
      <c r="FO65127"/>
      <c r="FP65127"/>
      <c r="FQ65127"/>
      <c r="FR65127"/>
      <c r="FS65127"/>
      <c r="FT65127"/>
      <c r="FU65127"/>
      <c r="FV65127"/>
      <c r="FW65127"/>
      <c r="FX65127"/>
      <c r="FY65127"/>
      <c r="FZ65127"/>
      <c r="GA65127"/>
      <c r="GB65127"/>
      <c r="GC65127"/>
      <c r="GD65127"/>
      <c r="GE65127"/>
      <c r="GF65127"/>
      <c r="GG65127"/>
      <c r="GH65127"/>
      <c r="GI65127"/>
      <c r="GJ65127"/>
      <c r="GK65127"/>
      <c r="GL65127"/>
      <c r="GM65127"/>
      <c r="GN65127"/>
      <c r="GO65127"/>
      <c r="GP65127"/>
      <c r="GQ65127"/>
      <c r="GR65127"/>
      <c r="GS65127"/>
      <c r="GT65127"/>
      <c r="GU65127"/>
      <c r="GV65127"/>
    </row>
    <row r="65128" spans="1:204" ht="14.25">
      <c r="A65128" s="8"/>
      <c r="B65128" s="8"/>
      <c r="C65128"/>
      <c r="D65128"/>
      <c r="E65128"/>
      <c r="F65128"/>
      <c r="G65128"/>
      <c r="H65128"/>
      <c r="I65128"/>
      <c r="J65128"/>
      <c r="K65128"/>
      <c r="L65128"/>
      <c r="M65128"/>
      <c r="N65128"/>
      <c r="O65128"/>
      <c r="P65128"/>
      <c r="Q65128"/>
      <c r="R65128"/>
      <c r="S65128"/>
      <c r="T65128"/>
      <c r="U65128"/>
      <c r="V65128"/>
      <c r="W65128"/>
      <c r="X65128"/>
      <c r="Y65128"/>
      <c r="Z65128"/>
      <c r="AA65128"/>
      <c r="AB65128"/>
      <c r="AC65128"/>
      <c r="AD65128"/>
      <c r="AE65128"/>
      <c r="AF65128"/>
      <c r="AG65128"/>
      <c r="AH65128"/>
      <c r="AI65128"/>
      <c r="AJ65128"/>
      <c r="AK65128"/>
      <c r="AL65128"/>
      <c r="AM65128"/>
      <c r="AN65128"/>
      <c r="AO65128"/>
      <c r="AP65128"/>
      <c r="AQ65128"/>
      <c r="AR65128"/>
      <c r="AS65128"/>
      <c r="AT65128"/>
      <c r="AU65128"/>
      <c r="AV65128"/>
      <c r="AW65128"/>
      <c r="AX65128"/>
      <c r="AY65128"/>
      <c r="AZ65128"/>
      <c r="BA65128"/>
      <c r="BB65128"/>
      <c r="BC65128"/>
      <c r="BD65128"/>
      <c r="BE65128"/>
      <c r="BF65128"/>
      <c r="BG65128"/>
      <c r="BH65128"/>
      <c r="BI65128"/>
      <c r="BJ65128"/>
      <c r="BK65128"/>
      <c r="BL65128"/>
      <c r="BM65128"/>
      <c r="BN65128"/>
      <c r="BO65128"/>
      <c r="BP65128"/>
      <c r="BQ65128"/>
      <c r="BR65128"/>
      <c r="BS65128"/>
      <c r="BT65128"/>
      <c r="BU65128"/>
      <c r="BV65128"/>
      <c r="BW65128"/>
      <c r="BX65128"/>
      <c r="BY65128"/>
      <c r="BZ65128"/>
      <c r="CA65128"/>
      <c r="CB65128"/>
      <c r="CC65128"/>
      <c r="CD65128"/>
      <c r="CE65128"/>
      <c r="CF65128"/>
      <c r="CG65128"/>
      <c r="CH65128"/>
      <c r="CI65128"/>
      <c r="CJ65128"/>
      <c r="CK65128"/>
      <c r="CL65128"/>
      <c r="CM65128"/>
      <c r="CN65128"/>
      <c r="CO65128"/>
      <c r="CP65128"/>
      <c r="CQ65128"/>
      <c r="CR65128"/>
      <c r="CS65128"/>
      <c r="CT65128"/>
      <c r="CU65128"/>
      <c r="CV65128"/>
      <c r="CW65128"/>
      <c r="CX65128"/>
      <c r="CY65128"/>
      <c r="CZ65128"/>
      <c r="DA65128"/>
      <c r="DB65128"/>
      <c r="DC65128"/>
      <c r="DD65128"/>
      <c r="DE65128"/>
      <c r="DF65128"/>
      <c r="DG65128"/>
      <c r="DH65128"/>
      <c r="DI65128"/>
      <c r="DJ65128"/>
      <c r="DK65128"/>
      <c r="DL65128"/>
      <c r="DM65128"/>
      <c r="DN65128"/>
      <c r="DO65128"/>
      <c r="DP65128"/>
      <c r="DQ65128"/>
      <c r="DR65128"/>
      <c r="DS65128"/>
      <c r="DT65128"/>
      <c r="DU65128"/>
      <c r="DV65128"/>
      <c r="DW65128"/>
      <c r="DX65128"/>
      <c r="DY65128"/>
      <c r="DZ65128"/>
      <c r="EA65128"/>
      <c r="EB65128"/>
      <c r="EC65128"/>
      <c r="ED65128"/>
      <c r="EE65128"/>
      <c r="EF65128"/>
      <c r="EG65128"/>
      <c r="EH65128"/>
      <c r="EI65128"/>
      <c r="EJ65128"/>
      <c r="EK65128"/>
      <c r="EL65128"/>
      <c r="EM65128"/>
      <c r="EN65128"/>
      <c r="EO65128"/>
      <c r="EP65128"/>
      <c r="EQ65128"/>
      <c r="ER65128"/>
      <c r="ES65128"/>
      <c r="ET65128"/>
      <c r="EU65128"/>
      <c r="EV65128"/>
      <c r="EW65128"/>
      <c r="EX65128"/>
      <c r="EY65128"/>
      <c r="EZ65128"/>
      <c r="FA65128"/>
      <c r="FB65128"/>
      <c r="FC65128"/>
      <c r="FD65128"/>
      <c r="FE65128"/>
      <c r="FF65128"/>
      <c r="FG65128"/>
      <c r="FH65128"/>
      <c r="FI65128"/>
      <c r="FJ65128"/>
      <c r="FK65128"/>
      <c r="FL65128"/>
      <c r="FM65128"/>
      <c r="FN65128"/>
      <c r="FO65128"/>
      <c r="FP65128"/>
      <c r="FQ65128"/>
      <c r="FR65128"/>
      <c r="FS65128"/>
      <c r="FT65128"/>
      <c r="FU65128"/>
      <c r="FV65128"/>
      <c r="FW65128"/>
      <c r="FX65128"/>
      <c r="FY65128"/>
      <c r="FZ65128"/>
      <c r="GA65128"/>
      <c r="GB65128"/>
      <c r="GC65128"/>
      <c r="GD65128"/>
      <c r="GE65128"/>
      <c r="GF65128"/>
      <c r="GG65128"/>
      <c r="GH65128"/>
      <c r="GI65128"/>
      <c r="GJ65128"/>
      <c r="GK65128"/>
      <c r="GL65128"/>
      <c r="GM65128"/>
      <c r="GN65128"/>
      <c r="GO65128"/>
      <c r="GP65128"/>
      <c r="GQ65128"/>
      <c r="GR65128"/>
      <c r="GS65128"/>
      <c r="GT65128"/>
      <c r="GU65128"/>
      <c r="GV65128"/>
    </row>
    <row r="65129" spans="1:204" ht="14.25">
      <c r="A65129" s="8"/>
      <c r="B65129" s="8"/>
      <c r="C65129"/>
      <c r="D65129"/>
      <c r="E65129"/>
      <c r="F65129"/>
      <c r="G65129"/>
      <c r="H65129"/>
      <c r="I65129"/>
      <c r="J65129"/>
      <c r="K65129"/>
      <c r="L65129"/>
      <c r="M65129"/>
      <c r="N65129"/>
      <c r="O65129"/>
      <c r="P65129"/>
      <c r="Q65129"/>
      <c r="R65129"/>
      <c r="S65129"/>
      <c r="T65129"/>
      <c r="U65129"/>
      <c r="V65129"/>
      <c r="W65129"/>
      <c r="X65129"/>
      <c r="Y65129"/>
      <c r="Z65129"/>
      <c r="AA65129"/>
      <c r="AB65129"/>
      <c r="AC65129"/>
      <c r="AD65129"/>
      <c r="AE65129"/>
      <c r="AF65129"/>
      <c r="AG65129"/>
      <c r="AH65129"/>
      <c r="AI65129"/>
      <c r="AJ65129"/>
      <c r="AK65129"/>
      <c r="AL65129"/>
      <c r="AM65129"/>
      <c r="AN65129"/>
      <c r="AO65129"/>
      <c r="AP65129"/>
      <c r="AQ65129"/>
      <c r="AR65129"/>
      <c r="AS65129"/>
      <c r="AT65129"/>
      <c r="AU65129"/>
      <c r="AV65129"/>
      <c r="AW65129"/>
      <c r="AX65129"/>
      <c r="AY65129"/>
      <c r="AZ65129"/>
      <c r="BA65129"/>
      <c r="BB65129"/>
      <c r="BC65129"/>
      <c r="BD65129"/>
      <c r="BE65129"/>
      <c r="BF65129"/>
      <c r="BG65129"/>
      <c r="BH65129"/>
      <c r="BI65129"/>
      <c r="BJ65129"/>
      <c r="BK65129"/>
      <c r="BL65129"/>
      <c r="BM65129"/>
      <c r="BN65129"/>
      <c r="BO65129"/>
      <c r="BP65129"/>
      <c r="BQ65129"/>
      <c r="BR65129"/>
      <c r="BS65129"/>
      <c r="BT65129"/>
      <c r="BU65129"/>
      <c r="BV65129"/>
      <c r="BW65129"/>
      <c r="BX65129"/>
      <c r="BY65129"/>
      <c r="BZ65129"/>
      <c r="CA65129"/>
      <c r="CB65129"/>
      <c r="CC65129"/>
      <c r="CD65129"/>
      <c r="CE65129"/>
      <c r="CF65129"/>
      <c r="CG65129"/>
      <c r="CH65129"/>
      <c r="CI65129"/>
      <c r="CJ65129"/>
      <c r="CK65129"/>
      <c r="CL65129"/>
      <c r="CM65129"/>
      <c r="CN65129"/>
      <c r="CO65129"/>
      <c r="CP65129"/>
      <c r="CQ65129"/>
      <c r="CR65129"/>
      <c r="CS65129"/>
      <c r="CT65129"/>
      <c r="CU65129"/>
      <c r="CV65129"/>
      <c r="CW65129"/>
      <c r="CX65129"/>
      <c r="CY65129"/>
      <c r="CZ65129"/>
      <c r="DA65129"/>
      <c r="DB65129"/>
      <c r="DC65129"/>
      <c r="DD65129"/>
      <c r="DE65129"/>
      <c r="DF65129"/>
      <c r="DG65129"/>
      <c r="DH65129"/>
      <c r="DI65129"/>
      <c r="DJ65129"/>
      <c r="DK65129"/>
      <c r="DL65129"/>
      <c r="DM65129"/>
      <c r="DN65129"/>
      <c r="DO65129"/>
      <c r="DP65129"/>
      <c r="DQ65129"/>
      <c r="DR65129"/>
      <c r="DS65129"/>
      <c r="DT65129"/>
      <c r="DU65129"/>
      <c r="DV65129"/>
      <c r="DW65129"/>
      <c r="DX65129"/>
      <c r="DY65129"/>
      <c r="DZ65129"/>
      <c r="EA65129"/>
      <c r="EB65129"/>
      <c r="EC65129"/>
      <c r="ED65129"/>
      <c r="EE65129"/>
      <c r="EF65129"/>
      <c r="EG65129"/>
      <c r="EH65129"/>
      <c r="EI65129"/>
      <c r="EJ65129"/>
      <c r="EK65129"/>
      <c r="EL65129"/>
      <c r="EM65129"/>
      <c r="EN65129"/>
      <c r="EO65129"/>
      <c r="EP65129"/>
      <c r="EQ65129"/>
      <c r="ER65129"/>
      <c r="ES65129"/>
      <c r="ET65129"/>
      <c r="EU65129"/>
      <c r="EV65129"/>
      <c r="EW65129"/>
      <c r="EX65129"/>
      <c r="EY65129"/>
      <c r="EZ65129"/>
      <c r="FA65129"/>
      <c r="FB65129"/>
      <c r="FC65129"/>
      <c r="FD65129"/>
      <c r="FE65129"/>
      <c r="FF65129"/>
      <c r="FG65129"/>
      <c r="FH65129"/>
      <c r="FI65129"/>
      <c r="FJ65129"/>
      <c r="FK65129"/>
      <c r="FL65129"/>
      <c r="FM65129"/>
      <c r="FN65129"/>
      <c r="FO65129"/>
      <c r="FP65129"/>
      <c r="FQ65129"/>
      <c r="FR65129"/>
      <c r="FS65129"/>
      <c r="FT65129"/>
      <c r="FU65129"/>
      <c r="FV65129"/>
      <c r="FW65129"/>
      <c r="FX65129"/>
      <c r="FY65129"/>
      <c r="FZ65129"/>
      <c r="GA65129"/>
      <c r="GB65129"/>
      <c r="GC65129"/>
      <c r="GD65129"/>
      <c r="GE65129"/>
      <c r="GF65129"/>
      <c r="GG65129"/>
      <c r="GH65129"/>
      <c r="GI65129"/>
      <c r="GJ65129"/>
      <c r="GK65129"/>
      <c r="GL65129"/>
      <c r="GM65129"/>
      <c r="GN65129"/>
      <c r="GO65129"/>
      <c r="GP65129"/>
      <c r="GQ65129"/>
      <c r="GR65129"/>
      <c r="GS65129"/>
      <c r="GT65129"/>
      <c r="GU65129"/>
      <c r="GV65129"/>
    </row>
    <row r="65130" spans="1:204" ht="14.25">
      <c r="A65130" s="8"/>
      <c r="B65130" s="8"/>
      <c r="C65130"/>
      <c r="D65130"/>
      <c r="E65130"/>
      <c r="F65130"/>
      <c r="G65130"/>
      <c r="H65130"/>
      <c r="I65130"/>
      <c r="J65130"/>
      <c r="K65130"/>
      <c r="L65130"/>
      <c r="M65130"/>
      <c r="N65130"/>
      <c r="O65130"/>
      <c r="P65130"/>
      <c r="Q65130"/>
      <c r="R65130"/>
      <c r="S65130"/>
      <c r="T65130"/>
      <c r="U65130"/>
      <c r="V65130"/>
      <c r="W65130"/>
      <c r="X65130"/>
      <c r="Y65130"/>
      <c r="Z65130"/>
      <c r="AA65130"/>
      <c r="AB65130"/>
      <c r="AC65130"/>
      <c r="AD65130"/>
      <c r="AE65130"/>
      <c r="AF65130"/>
      <c r="AG65130"/>
      <c r="AH65130"/>
      <c r="AI65130"/>
      <c r="AJ65130"/>
      <c r="AK65130"/>
      <c r="AL65130"/>
      <c r="AM65130"/>
      <c r="AN65130"/>
      <c r="AO65130"/>
      <c r="AP65130"/>
      <c r="AQ65130"/>
      <c r="AR65130"/>
      <c r="AS65130"/>
      <c r="AT65130"/>
      <c r="AU65130"/>
      <c r="AV65130"/>
      <c r="AW65130"/>
      <c r="AX65130"/>
      <c r="AY65130"/>
      <c r="AZ65130"/>
      <c r="BA65130"/>
      <c r="BB65130"/>
      <c r="BC65130"/>
      <c r="BD65130"/>
      <c r="BE65130"/>
      <c r="BF65130"/>
      <c r="BG65130"/>
      <c r="BH65130"/>
      <c r="BI65130"/>
      <c r="BJ65130"/>
      <c r="BK65130"/>
      <c r="BL65130"/>
      <c r="BM65130"/>
      <c r="BN65130"/>
      <c r="BO65130"/>
      <c r="BP65130"/>
      <c r="BQ65130"/>
      <c r="BR65130"/>
      <c r="BS65130"/>
      <c r="BT65130"/>
      <c r="BU65130"/>
      <c r="BV65130"/>
      <c r="BW65130"/>
      <c r="BX65130"/>
      <c r="BY65130"/>
      <c r="BZ65130"/>
      <c r="CA65130"/>
      <c r="CB65130"/>
      <c r="CC65130"/>
      <c r="CD65130"/>
      <c r="CE65130"/>
      <c r="CF65130"/>
      <c r="CG65130"/>
      <c r="CH65130"/>
      <c r="CI65130"/>
      <c r="CJ65130"/>
      <c r="CK65130"/>
      <c r="CL65130"/>
      <c r="CM65130"/>
      <c r="CN65130"/>
      <c r="CO65130"/>
      <c r="CP65130"/>
      <c r="CQ65130"/>
      <c r="CR65130"/>
      <c r="CS65130"/>
      <c r="CT65130"/>
      <c r="CU65130"/>
      <c r="CV65130"/>
      <c r="CW65130"/>
      <c r="CX65130"/>
      <c r="CY65130"/>
      <c r="CZ65130"/>
      <c r="DA65130"/>
      <c r="DB65130"/>
      <c r="DC65130"/>
      <c r="DD65130"/>
      <c r="DE65130"/>
      <c r="DF65130"/>
      <c r="DG65130"/>
      <c r="DH65130"/>
      <c r="DI65130"/>
      <c r="DJ65130"/>
      <c r="DK65130"/>
      <c r="DL65130"/>
      <c r="DM65130"/>
      <c r="DN65130"/>
      <c r="DO65130"/>
      <c r="DP65130"/>
      <c r="DQ65130"/>
      <c r="DR65130"/>
      <c r="DS65130"/>
      <c r="DT65130"/>
      <c r="DU65130"/>
      <c r="DV65130"/>
      <c r="DW65130"/>
      <c r="DX65130"/>
      <c r="DY65130"/>
      <c r="DZ65130"/>
      <c r="EA65130"/>
      <c r="EB65130"/>
      <c r="EC65130"/>
      <c r="ED65130"/>
      <c r="EE65130"/>
      <c r="EF65130"/>
      <c r="EG65130"/>
      <c r="EH65130"/>
      <c r="EI65130"/>
      <c r="EJ65130"/>
      <c r="EK65130"/>
      <c r="EL65130"/>
      <c r="EM65130"/>
      <c r="EN65130"/>
      <c r="EO65130"/>
      <c r="EP65130"/>
      <c r="EQ65130"/>
      <c r="ER65130"/>
      <c r="ES65130"/>
      <c r="ET65130"/>
      <c r="EU65130"/>
      <c r="EV65130"/>
      <c r="EW65130"/>
      <c r="EX65130"/>
      <c r="EY65130"/>
      <c r="EZ65130"/>
      <c r="FA65130"/>
      <c r="FB65130"/>
      <c r="FC65130"/>
      <c r="FD65130"/>
      <c r="FE65130"/>
      <c r="FF65130"/>
      <c r="FG65130"/>
      <c r="FH65130"/>
      <c r="FI65130"/>
      <c r="FJ65130"/>
      <c r="FK65130"/>
      <c r="FL65130"/>
      <c r="FM65130"/>
      <c r="FN65130"/>
      <c r="FO65130"/>
      <c r="FP65130"/>
      <c r="FQ65130"/>
      <c r="FR65130"/>
      <c r="FS65130"/>
      <c r="FT65130"/>
      <c r="FU65130"/>
      <c r="FV65130"/>
      <c r="FW65130"/>
      <c r="FX65130"/>
      <c r="FY65130"/>
      <c r="FZ65130"/>
      <c r="GA65130"/>
      <c r="GB65130"/>
      <c r="GC65130"/>
      <c r="GD65130"/>
      <c r="GE65130"/>
      <c r="GF65130"/>
      <c r="GG65130"/>
      <c r="GH65130"/>
      <c r="GI65130"/>
      <c r="GJ65130"/>
      <c r="GK65130"/>
      <c r="GL65130"/>
      <c r="GM65130"/>
      <c r="GN65130"/>
      <c r="GO65130"/>
      <c r="GP65130"/>
      <c r="GQ65130"/>
      <c r="GR65130"/>
      <c r="GS65130"/>
      <c r="GT65130"/>
      <c r="GU65130"/>
      <c r="GV65130"/>
    </row>
    <row r="65131" spans="1:204" ht="14.25">
      <c r="A65131" s="8"/>
      <c r="B65131" s="8"/>
      <c r="C65131"/>
      <c r="D65131"/>
      <c r="E65131"/>
      <c r="F65131"/>
      <c r="G65131"/>
      <c r="H65131"/>
      <c r="I65131"/>
      <c r="J65131"/>
      <c r="K65131"/>
      <c r="L65131"/>
      <c r="M65131"/>
      <c r="N65131"/>
      <c r="O65131"/>
      <c r="P65131"/>
      <c r="Q65131"/>
      <c r="R65131"/>
      <c r="S65131"/>
      <c r="T65131"/>
      <c r="U65131"/>
      <c r="V65131"/>
      <c r="W65131"/>
      <c r="X65131"/>
      <c r="Y65131"/>
      <c r="Z65131"/>
      <c r="AA65131"/>
      <c r="AB65131"/>
      <c r="AC65131"/>
      <c r="AD65131"/>
      <c r="AE65131"/>
      <c r="AF65131"/>
      <c r="AG65131"/>
      <c r="AH65131"/>
      <c r="AI65131"/>
      <c r="AJ65131"/>
      <c r="AK65131"/>
      <c r="AL65131"/>
      <c r="AM65131"/>
      <c r="AN65131"/>
      <c r="AO65131"/>
      <c r="AP65131"/>
      <c r="AQ65131"/>
      <c r="AR65131"/>
      <c r="AS65131"/>
      <c r="AT65131"/>
      <c r="AU65131"/>
      <c r="AV65131"/>
      <c r="AW65131"/>
      <c r="AX65131"/>
      <c r="AY65131"/>
      <c r="AZ65131"/>
      <c r="BA65131"/>
      <c r="BB65131"/>
      <c r="BC65131"/>
      <c r="BD65131"/>
      <c r="BE65131"/>
      <c r="BF65131"/>
      <c r="BG65131"/>
      <c r="BH65131"/>
      <c r="BI65131"/>
      <c r="BJ65131"/>
      <c r="BK65131"/>
      <c r="BL65131"/>
      <c r="BM65131"/>
      <c r="BN65131"/>
      <c r="BO65131"/>
      <c r="BP65131"/>
      <c r="BQ65131"/>
      <c r="BR65131"/>
      <c r="BS65131"/>
      <c r="BT65131"/>
      <c r="BU65131"/>
      <c r="BV65131"/>
      <c r="BW65131"/>
      <c r="BX65131"/>
      <c r="BY65131"/>
      <c r="BZ65131"/>
      <c r="CA65131"/>
      <c r="CB65131"/>
      <c r="CC65131"/>
      <c r="CD65131"/>
      <c r="CE65131"/>
      <c r="CF65131"/>
      <c r="CG65131"/>
      <c r="CH65131"/>
      <c r="CI65131"/>
      <c r="CJ65131"/>
      <c r="CK65131"/>
      <c r="CL65131"/>
      <c r="CM65131"/>
      <c r="CN65131"/>
      <c r="CO65131"/>
      <c r="CP65131"/>
      <c r="CQ65131"/>
      <c r="CR65131"/>
      <c r="CS65131"/>
      <c r="CT65131"/>
      <c r="CU65131"/>
      <c r="CV65131"/>
      <c r="CW65131"/>
      <c r="CX65131"/>
      <c r="CY65131"/>
      <c r="CZ65131"/>
      <c r="DA65131"/>
      <c r="DB65131"/>
      <c r="DC65131"/>
      <c r="DD65131"/>
      <c r="DE65131"/>
      <c r="DF65131"/>
      <c r="DG65131"/>
      <c r="DH65131"/>
      <c r="DI65131"/>
      <c r="DJ65131"/>
      <c r="DK65131"/>
      <c r="DL65131"/>
      <c r="DM65131"/>
      <c r="DN65131"/>
      <c r="DO65131"/>
      <c r="DP65131"/>
      <c r="DQ65131"/>
      <c r="DR65131"/>
      <c r="DS65131"/>
      <c r="DT65131"/>
      <c r="DU65131"/>
      <c r="DV65131"/>
      <c r="DW65131"/>
      <c r="DX65131"/>
      <c r="DY65131"/>
      <c r="DZ65131"/>
      <c r="EA65131"/>
      <c r="EB65131"/>
      <c r="EC65131"/>
      <c r="ED65131"/>
      <c r="EE65131"/>
      <c r="EF65131"/>
      <c r="EG65131"/>
      <c r="EH65131"/>
      <c r="EI65131"/>
      <c r="EJ65131"/>
      <c r="EK65131"/>
      <c r="EL65131"/>
      <c r="EM65131"/>
      <c r="EN65131"/>
      <c r="EO65131"/>
      <c r="EP65131"/>
      <c r="EQ65131"/>
      <c r="ER65131"/>
      <c r="ES65131"/>
      <c r="ET65131"/>
      <c r="EU65131"/>
      <c r="EV65131"/>
      <c r="EW65131"/>
      <c r="EX65131"/>
      <c r="EY65131"/>
      <c r="EZ65131"/>
      <c r="FA65131"/>
      <c r="FB65131"/>
      <c r="FC65131"/>
      <c r="FD65131"/>
      <c r="FE65131"/>
      <c r="FF65131"/>
      <c r="FG65131"/>
      <c r="FH65131"/>
      <c r="FI65131"/>
      <c r="FJ65131"/>
      <c r="FK65131"/>
      <c r="FL65131"/>
      <c r="FM65131"/>
      <c r="FN65131"/>
      <c r="FO65131"/>
      <c r="FP65131"/>
      <c r="FQ65131"/>
      <c r="FR65131"/>
      <c r="FS65131"/>
      <c r="FT65131"/>
      <c r="FU65131"/>
      <c r="FV65131"/>
      <c r="FW65131"/>
      <c r="FX65131"/>
      <c r="FY65131"/>
      <c r="FZ65131"/>
      <c r="GA65131"/>
      <c r="GB65131"/>
      <c r="GC65131"/>
      <c r="GD65131"/>
      <c r="GE65131"/>
      <c r="GF65131"/>
      <c r="GG65131"/>
      <c r="GH65131"/>
      <c r="GI65131"/>
      <c r="GJ65131"/>
      <c r="GK65131"/>
      <c r="GL65131"/>
      <c r="GM65131"/>
      <c r="GN65131"/>
      <c r="GO65131"/>
      <c r="GP65131"/>
      <c r="GQ65131"/>
      <c r="GR65131"/>
      <c r="GS65131"/>
      <c r="GT65131"/>
      <c r="GU65131"/>
      <c r="GV65131"/>
    </row>
    <row r="65132" spans="1:204" ht="14.25">
      <c r="A65132" s="8"/>
      <c r="B65132" s="8"/>
      <c r="C65132"/>
      <c r="D65132"/>
      <c r="E65132"/>
      <c r="F65132"/>
      <c r="G65132"/>
      <c r="H65132"/>
      <c r="I65132"/>
      <c r="J65132"/>
      <c r="K65132"/>
      <c r="L65132"/>
      <c r="M65132"/>
      <c r="N65132"/>
      <c r="O65132"/>
      <c r="P65132"/>
      <c r="Q65132"/>
      <c r="R65132"/>
      <c r="S65132"/>
      <c r="T65132"/>
      <c r="U65132"/>
      <c r="V65132"/>
      <c r="W65132"/>
      <c r="X65132"/>
      <c r="Y65132"/>
      <c r="Z65132"/>
      <c r="AA65132"/>
      <c r="AB65132"/>
      <c r="AC65132"/>
      <c r="AD65132"/>
      <c r="AE65132"/>
      <c r="AF65132"/>
      <c r="AG65132"/>
      <c r="AH65132"/>
      <c r="AI65132"/>
      <c r="AJ65132"/>
      <c r="AK65132"/>
      <c r="AL65132"/>
      <c r="AM65132"/>
      <c r="AN65132"/>
      <c r="AO65132"/>
      <c r="AP65132"/>
      <c r="AQ65132"/>
      <c r="AR65132"/>
      <c r="AS65132"/>
      <c r="AT65132"/>
      <c r="AU65132"/>
      <c r="AV65132"/>
      <c r="AW65132"/>
      <c r="AX65132"/>
      <c r="AY65132"/>
      <c r="AZ65132"/>
      <c r="BA65132"/>
      <c r="BB65132"/>
      <c r="BC65132"/>
      <c r="BD65132"/>
      <c r="BE65132"/>
      <c r="BF65132"/>
      <c r="BG65132"/>
      <c r="BH65132"/>
      <c r="BI65132"/>
      <c r="BJ65132"/>
      <c r="BK65132"/>
      <c r="BL65132"/>
      <c r="BM65132"/>
      <c r="BN65132"/>
      <c r="BO65132"/>
      <c r="BP65132"/>
      <c r="BQ65132"/>
      <c r="BR65132"/>
      <c r="BS65132"/>
      <c r="BT65132"/>
      <c r="BU65132"/>
      <c r="BV65132"/>
      <c r="BW65132"/>
      <c r="BX65132"/>
      <c r="BY65132"/>
      <c r="BZ65132"/>
      <c r="CA65132"/>
      <c r="CB65132"/>
      <c r="CC65132"/>
      <c r="CD65132"/>
      <c r="CE65132"/>
      <c r="CF65132"/>
      <c r="CG65132"/>
      <c r="CH65132"/>
      <c r="CI65132"/>
      <c r="CJ65132"/>
      <c r="CK65132"/>
      <c r="CL65132"/>
      <c r="CM65132"/>
      <c r="CN65132"/>
      <c r="CO65132"/>
      <c r="CP65132"/>
      <c r="CQ65132"/>
      <c r="CR65132"/>
      <c r="CS65132"/>
      <c r="CT65132"/>
      <c r="CU65132"/>
      <c r="CV65132"/>
      <c r="CW65132"/>
      <c r="CX65132"/>
      <c r="CY65132"/>
      <c r="CZ65132"/>
      <c r="DA65132"/>
      <c r="DB65132"/>
      <c r="DC65132"/>
      <c r="DD65132"/>
      <c r="DE65132"/>
      <c r="DF65132"/>
      <c r="DG65132"/>
      <c r="DH65132"/>
      <c r="DI65132"/>
      <c r="DJ65132"/>
      <c r="DK65132"/>
      <c r="DL65132"/>
      <c r="DM65132"/>
      <c r="DN65132"/>
      <c r="DO65132"/>
      <c r="DP65132"/>
      <c r="DQ65132"/>
      <c r="DR65132"/>
      <c r="DS65132"/>
      <c r="DT65132"/>
      <c r="DU65132"/>
      <c r="DV65132"/>
      <c r="DW65132"/>
      <c r="DX65132"/>
      <c r="DY65132"/>
      <c r="DZ65132"/>
      <c r="EA65132"/>
      <c r="EB65132"/>
      <c r="EC65132"/>
      <c r="ED65132"/>
      <c r="EE65132"/>
      <c r="EF65132"/>
      <c r="EG65132"/>
      <c r="EH65132"/>
      <c r="EI65132"/>
      <c r="EJ65132"/>
      <c r="EK65132"/>
      <c r="EL65132"/>
      <c r="EM65132"/>
      <c r="EN65132"/>
      <c r="EO65132"/>
      <c r="EP65132"/>
      <c r="EQ65132"/>
      <c r="ER65132"/>
      <c r="ES65132"/>
      <c r="ET65132"/>
      <c r="EU65132"/>
      <c r="EV65132"/>
      <c r="EW65132"/>
      <c r="EX65132"/>
      <c r="EY65132"/>
      <c r="EZ65132"/>
      <c r="FA65132"/>
      <c r="FB65132"/>
      <c r="FC65132"/>
      <c r="FD65132"/>
      <c r="FE65132"/>
      <c r="FF65132"/>
      <c r="FG65132"/>
      <c r="FH65132"/>
      <c r="FI65132"/>
      <c r="FJ65132"/>
      <c r="FK65132"/>
      <c r="FL65132"/>
      <c r="FM65132"/>
      <c r="FN65132"/>
      <c r="FO65132"/>
      <c r="FP65132"/>
      <c r="FQ65132"/>
      <c r="FR65132"/>
      <c r="FS65132"/>
      <c r="FT65132"/>
      <c r="FU65132"/>
      <c r="FV65132"/>
      <c r="FW65132"/>
      <c r="FX65132"/>
      <c r="FY65132"/>
      <c r="FZ65132"/>
      <c r="GA65132"/>
      <c r="GB65132"/>
      <c r="GC65132"/>
      <c r="GD65132"/>
      <c r="GE65132"/>
      <c r="GF65132"/>
      <c r="GG65132"/>
      <c r="GH65132"/>
      <c r="GI65132"/>
      <c r="GJ65132"/>
      <c r="GK65132"/>
      <c r="GL65132"/>
      <c r="GM65132"/>
      <c r="GN65132"/>
      <c r="GO65132"/>
      <c r="GP65132"/>
      <c r="GQ65132"/>
      <c r="GR65132"/>
      <c r="GS65132"/>
      <c r="GT65132"/>
      <c r="GU65132"/>
      <c r="GV65132"/>
    </row>
    <row r="65133" spans="1:204" ht="14.25">
      <c r="A65133" s="8"/>
      <c r="B65133" s="8"/>
      <c r="C65133"/>
      <c r="D65133"/>
      <c r="E65133"/>
      <c r="F65133"/>
      <c r="G65133"/>
      <c r="H65133"/>
      <c r="I65133"/>
      <c r="J65133"/>
      <c r="K65133"/>
      <c r="L65133"/>
      <c r="M65133"/>
      <c r="N65133"/>
      <c r="O65133"/>
      <c r="P65133"/>
      <c r="Q65133"/>
      <c r="R65133"/>
      <c r="S65133"/>
      <c r="T65133"/>
      <c r="U65133"/>
      <c r="V65133"/>
      <c r="W65133"/>
      <c r="X65133"/>
      <c r="Y65133"/>
      <c r="Z65133"/>
      <c r="AA65133"/>
      <c r="AB65133"/>
      <c r="AC65133"/>
      <c r="AD65133"/>
      <c r="AE65133"/>
      <c r="AF65133"/>
      <c r="AG65133"/>
      <c r="AH65133"/>
      <c r="AI65133"/>
      <c r="AJ65133"/>
      <c r="AK65133"/>
      <c r="AL65133"/>
      <c r="AM65133"/>
      <c r="AN65133"/>
      <c r="AO65133"/>
      <c r="AP65133"/>
      <c r="AQ65133"/>
      <c r="AR65133"/>
      <c r="AS65133"/>
      <c r="AT65133"/>
      <c r="AU65133"/>
      <c r="AV65133"/>
      <c r="AW65133"/>
      <c r="AX65133"/>
      <c r="AY65133"/>
      <c r="AZ65133"/>
      <c r="BA65133"/>
      <c r="BB65133"/>
      <c r="BC65133"/>
      <c r="BD65133"/>
      <c r="BE65133"/>
      <c r="BF65133"/>
      <c r="BG65133"/>
      <c r="BH65133"/>
      <c r="BI65133"/>
      <c r="BJ65133"/>
      <c r="BK65133"/>
      <c r="BL65133"/>
      <c r="BM65133"/>
      <c r="BN65133"/>
      <c r="BO65133"/>
      <c r="BP65133"/>
      <c r="BQ65133"/>
      <c r="BR65133"/>
      <c r="BS65133"/>
      <c r="BT65133"/>
      <c r="BU65133"/>
      <c r="BV65133"/>
      <c r="BW65133"/>
      <c r="BX65133"/>
      <c r="BY65133"/>
      <c r="BZ65133"/>
      <c r="CA65133"/>
      <c r="CB65133"/>
      <c r="CC65133"/>
      <c r="CD65133"/>
      <c r="CE65133"/>
      <c r="CF65133"/>
      <c r="CG65133"/>
      <c r="CH65133"/>
      <c r="CI65133"/>
      <c r="CJ65133"/>
      <c r="CK65133"/>
      <c r="CL65133"/>
      <c r="CM65133"/>
      <c r="CN65133"/>
      <c r="CO65133"/>
      <c r="CP65133"/>
      <c r="CQ65133"/>
      <c r="CR65133"/>
      <c r="CS65133"/>
      <c r="CT65133"/>
      <c r="CU65133"/>
      <c r="CV65133"/>
      <c r="CW65133"/>
      <c r="CX65133"/>
      <c r="CY65133"/>
      <c r="CZ65133"/>
      <c r="DA65133"/>
      <c r="DB65133"/>
      <c r="DC65133"/>
      <c r="DD65133"/>
      <c r="DE65133"/>
      <c r="DF65133"/>
      <c r="DG65133"/>
      <c r="DH65133"/>
      <c r="DI65133"/>
      <c r="DJ65133"/>
      <c r="DK65133"/>
      <c r="DL65133"/>
      <c r="DM65133"/>
      <c r="DN65133"/>
      <c r="DO65133"/>
      <c r="DP65133"/>
      <c r="DQ65133"/>
      <c r="DR65133"/>
      <c r="DS65133"/>
      <c r="DT65133"/>
      <c r="DU65133"/>
      <c r="DV65133"/>
      <c r="DW65133"/>
      <c r="DX65133"/>
      <c r="DY65133"/>
      <c r="DZ65133"/>
      <c r="EA65133"/>
      <c r="EB65133"/>
      <c r="EC65133"/>
      <c r="ED65133"/>
      <c r="EE65133"/>
      <c r="EF65133"/>
      <c r="EG65133"/>
      <c r="EH65133"/>
      <c r="EI65133"/>
      <c r="EJ65133"/>
      <c r="EK65133"/>
      <c r="EL65133"/>
      <c r="EM65133"/>
      <c r="EN65133"/>
      <c r="EO65133"/>
      <c r="EP65133"/>
      <c r="EQ65133"/>
      <c r="ER65133"/>
      <c r="ES65133"/>
      <c r="ET65133"/>
      <c r="EU65133"/>
      <c r="EV65133"/>
      <c r="EW65133"/>
      <c r="EX65133"/>
      <c r="EY65133"/>
      <c r="EZ65133"/>
      <c r="FA65133"/>
      <c r="FB65133"/>
      <c r="FC65133"/>
      <c r="FD65133"/>
      <c r="FE65133"/>
      <c r="FF65133"/>
      <c r="FG65133"/>
      <c r="FH65133"/>
      <c r="FI65133"/>
      <c r="FJ65133"/>
      <c r="FK65133"/>
      <c r="FL65133"/>
      <c r="FM65133"/>
      <c r="FN65133"/>
      <c r="FO65133"/>
      <c r="FP65133"/>
      <c r="FQ65133"/>
      <c r="FR65133"/>
      <c r="FS65133"/>
      <c r="FT65133"/>
      <c r="FU65133"/>
      <c r="FV65133"/>
      <c r="FW65133"/>
      <c r="FX65133"/>
      <c r="FY65133"/>
      <c r="FZ65133"/>
      <c r="GA65133"/>
      <c r="GB65133"/>
      <c r="GC65133"/>
      <c r="GD65133"/>
      <c r="GE65133"/>
      <c r="GF65133"/>
      <c r="GG65133"/>
      <c r="GH65133"/>
      <c r="GI65133"/>
      <c r="GJ65133"/>
      <c r="GK65133"/>
      <c r="GL65133"/>
      <c r="GM65133"/>
      <c r="GN65133"/>
      <c r="GO65133"/>
      <c r="GP65133"/>
      <c r="GQ65133"/>
      <c r="GR65133"/>
      <c r="GS65133"/>
      <c r="GT65133"/>
      <c r="GU65133"/>
      <c r="GV65133"/>
    </row>
    <row r="65134" spans="1:204" ht="14.25">
      <c r="A65134" s="8"/>
      <c r="B65134" s="8"/>
      <c r="C65134"/>
      <c r="D65134"/>
      <c r="E65134"/>
      <c r="F65134"/>
      <c r="G65134"/>
      <c r="H65134"/>
      <c r="I65134"/>
      <c r="J65134"/>
      <c r="K65134"/>
      <c r="L65134"/>
      <c r="M65134"/>
      <c r="N65134"/>
      <c r="O65134"/>
      <c r="P65134"/>
      <c r="Q65134"/>
      <c r="R65134"/>
      <c r="S65134"/>
      <c r="T65134"/>
      <c r="U65134"/>
      <c r="V65134"/>
      <c r="W65134"/>
      <c r="X65134"/>
      <c r="Y65134"/>
      <c r="Z65134"/>
      <c r="AA65134"/>
      <c r="AB65134"/>
      <c r="AC65134"/>
      <c r="AD65134"/>
      <c r="AE65134"/>
      <c r="AF65134"/>
      <c r="AG65134"/>
      <c r="AH65134"/>
      <c r="AI65134"/>
      <c r="AJ65134"/>
      <c r="AK65134"/>
      <c r="AL65134"/>
      <c r="AM65134"/>
      <c r="AN65134"/>
      <c r="AO65134"/>
      <c r="AP65134"/>
      <c r="AQ65134"/>
      <c r="AR65134"/>
      <c r="AS65134"/>
      <c r="AT65134"/>
      <c r="AU65134"/>
      <c r="AV65134"/>
      <c r="AW65134"/>
      <c r="AX65134"/>
      <c r="AY65134"/>
      <c r="AZ65134"/>
      <c r="BA65134"/>
      <c r="BB65134"/>
      <c r="BC65134"/>
      <c r="BD65134"/>
      <c r="BE65134"/>
      <c r="BF65134"/>
      <c r="BG65134"/>
      <c r="BH65134"/>
      <c r="BI65134"/>
      <c r="BJ65134"/>
      <c r="BK65134"/>
      <c r="BL65134"/>
      <c r="BM65134"/>
      <c r="BN65134"/>
      <c r="BO65134"/>
      <c r="BP65134"/>
      <c r="BQ65134"/>
      <c r="BR65134"/>
      <c r="BS65134"/>
      <c r="BT65134"/>
      <c r="BU65134"/>
      <c r="BV65134"/>
      <c r="BW65134"/>
      <c r="BX65134"/>
      <c r="BY65134"/>
      <c r="BZ65134"/>
      <c r="CA65134"/>
      <c r="CB65134"/>
      <c r="CC65134"/>
      <c r="CD65134"/>
      <c r="CE65134"/>
      <c r="CF65134"/>
      <c r="CG65134"/>
      <c r="CH65134"/>
      <c r="CI65134"/>
      <c r="CJ65134"/>
      <c r="CK65134"/>
      <c r="CL65134"/>
      <c r="CM65134"/>
      <c r="CN65134"/>
      <c r="CO65134"/>
      <c r="CP65134"/>
      <c r="CQ65134"/>
      <c r="CR65134"/>
      <c r="CS65134"/>
      <c r="CT65134"/>
      <c r="CU65134"/>
      <c r="CV65134"/>
      <c r="CW65134"/>
      <c r="CX65134"/>
      <c r="CY65134"/>
      <c r="CZ65134"/>
      <c r="DA65134"/>
      <c r="DB65134"/>
      <c r="DC65134"/>
      <c r="DD65134"/>
      <c r="DE65134"/>
      <c r="DF65134"/>
      <c r="DG65134"/>
      <c r="DH65134"/>
      <c r="DI65134"/>
      <c r="DJ65134"/>
      <c r="DK65134"/>
      <c r="DL65134"/>
      <c r="DM65134"/>
      <c r="DN65134"/>
      <c r="DO65134"/>
      <c r="DP65134"/>
      <c r="DQ65134"/>
      <c r="DR65134"/>
      <c r="DS65134"/>
      <c r="DT65134"/>
      <c r="DU65134"/>
      <c r="DV65134"/>
      <c r="DW65134"/>
      <c r="DX65134"/>
      <c r="DY65134"/>
      <c r="DZ65134"/>
      <c r="EA65134"/>
      <c r="EB65134"/>
      <c r="EC65134"/>
      <c r="ED65134"/>
      <c r="EE65134"/>
      <c r="EF65134"/>
      <c r="EG65134"/>
      <c r="EH65134"/>
      <c r="EI65134"/>
      <c r="EJ65134"/>
      <c r="EK65134"/>
      <c r="EL65134"/>
      <c r="EM65134"/>
      <c r="EN65134"/>
      <c r="EO65134"/>
      <c r="EP65134"/>
      <c r="EQ65134"/>
      <c r="ER65134"/>
      <c r="ES65134"/>
      <c r="ET65134"/>
      <c r="EU65134"/>
      <c r="EV65134"/>
      <c r="EW65134"/>
      <c r="EX65134"/>
      <c r="EY65134"/>
      <c r="EZ65134"/>
      <c r="FA65134"/>
      <c r="FB65134"/>
      <c r="FC65134"/>
      <c r="FD65134"/>
      <c r="FE65134"/>
      <c r="FF65134"/>
      <c r="FG65134"/>
      <c r="FH65134"/>
      <c r="FI65134"/>
      <c r="FJ65134"/>
      <c r="FK65134"/>
      <c r="FL65134"/>
      <c r="FM65134"/>
      <c r="FN65134"/>
      <c r="FO65134"/>
      <c r="FP65134"/>
      <c r="FQ65134"/>
      <c r="FR65134"/>
      <c r="FS65134"/>
      <c r="FT65134"/>
      <c r="FU65134"/>
      <c r="FV65134"/>
      <c r="FW65134"/>
      <c r="FX65134"/>
      <c r="FY65134"/>
      <c r="FZ65134"/>
      <c r="GA65134"/>
      <c r="GB65134"/>
      <c r="GC65134"/>
      <c r="GD65134"/>
      <c r="GE65134"/>
      <c r="GF65134"/>
      <c r="GG65134"/>
      <c r="GH65134"/>
      <c r="GI65134"/>
      <c r="GJ65134"/>
      <c r="GK65134"/>
      <c r="GL65134"/>
      <c r="GM65134"/>
      <c r="GN65134"/>
      <c r="GO65134"/>
      <c r="GP65134"/>
      <c r="GQ65134"/>
      <c r="GR65134"/>
      <c r="GS65134"/>
      <c r="GT65134"/>
      <c r="GU65134"/>
      <c r="GV65134"/>
    </row>
    <row r="65135" spans="1:204" ht="14.25">
      <c r="A65135" s="8"/>
      <c r="B65135" s="8"/>
      <c r="C65135"/>
      <c r="D65135"/>
      <c r="E65135"/>
      <c r="F65135"/>
      <c r="G65135"/>
      <c r="H65135"/>
      <c r="I65135"/>
      <c r="J65135"/>
      <c r="K65135"/>
      <c r="L65135"/>
      <c r="M65135"/>
      <c r="N65135"/>
      <c r="O65135"/>
      <c r="P65135"/>
      <c r="Q65135"/>
      <c r="R65135"/>
      <c r="S65135"/>
      <c r="T65135"/>
      <c r="U65135"/>
      <c r="V65135"/>
      <c r="W65135"/>
      <c r="X65135"/>
      <c r="Y65135"/>
      <c r="Z65135"/>
      <c r="AA65135"/>
      <c r="AB65135"/>
      <c r="AC65135"/>
      <c r="AD65135"/>
      <c r="AE65135"/>
      <c r="AF65135"/>
      <c r="AG65135"/>
      <c r="AH65135"/>
      <c r="AI65135"/>
      <c r="AJ65135"/>
      <c r="AK65135"/>
      <c r="AL65135"/>
      <c r="AM65135"/>
      <c r="AN65135"/>
      <c r="AO65135"/>
      <c r="AP65135"/>
      <c r="AQ65135"/>
      <c r="AR65135"/>
      <c r="AS65135"/>
      <c r="AT65135"/>
      <c r="AU65135"/>
      <c r="AV65135"/>
      <c r="AW65135"/>
      <c r="AX65135"/>
      <c r="AY65135"/>
      <c r="AZ65135"/>
      <c r="BA65135"/>
      <c r="BB65135"/>
      <c r="BC65135"/>
      <c r="BD65135"/>
      <c r="BE65135"/>
      <c r="BF65135"/>
      <c r="BG65135"/>
      <c r="BH65135"/>
      <c r="BI65135"/>
      <c r="BJ65135"/>
      <c r="BK65135"/>
      <c r="BL65135"/>
      <c r="BM65135"/>
      <c r="BN65135"/>
      <c r="BO65135"/>
      <c r="BP65135"/>
      <c r="BQ65135"/>
      <c r="BR65135"/>
      <c r="BS65135"/>
      <c r="BT65135"/>
      <c r="BU65135"/>
      <c r="BV65135"/>
      <c r="BW65135"/>
      <c r="BX65135"/>
      <c r="BY65135"/>
      <c r="BZ65135"/>
      <c r="CA65135"/>
      <c r="CB65135"/>
      <c r="CC65135"/>
      <c r="CD65135"/>
      <c r="CE65135"/>
      <c r="CF65135"/>
      <c r="CG65135"/>
      <c r="CH65135"/>
      <c r="CI65135"/>
      <c r="CJ65135"/>
      <c r="CK65135"/>
      <c r="CL65135"/>
      <c r="CM65135"/>
      <c r="CN65135"/>
      <c r="CO65135"/>
      <c r="CP65135"/>
      <c r="CQ65135"/>
      <c r="CR65135"/>
      <c r="CS65135"/>
      <c r="CT65135"/>
      <c r="CU65135"/>
      <c r="CV65135"/>
      <c r="CW65135"/>
      <c r="CX65135"/>
      <c r="CY65135"/>
      <c r="CZ65135"/>
      <c r="DA65135"/>
      <c r="DB65135"/>
      <c r="DC65135"/>
      <c r="DD65135"/>
      <c r="DE65135"/>
      <c r="DF65135"/>
      <c r="DG65135"/>
      <c r="DH65135"/>
      <c r="DI65135"/>
      <c r="DJ65135"/>
      <c r="DK65135"/>
      <c r="DL65135"/>
      <c r="DM65135"/>
      <c r="DN65135"/>
      <c r="DO65135"/>
      <c r="DP65135"/>
      <c r="DQ65135"/>
      <c r="DR65135"/>
      <c r="DS65135"/>
      <c r="DT65135"/>
      <c r="DU65135"/>
      <c r="DV65135"/>
      <c r="DW65135"/>
      <c r="DX65135"/>
      <c r="DY65135"/>
      <c r="DZ65135"/>
      <c r="EA65135"/>
      <c r="EB65135"/>
      <c r="EC65135"/>
      <c r="ED65135"/>
      <c r="EE65135"/>
      <c r="EF65135"/>
      <c r="EG65135"/>
      <c r="EH65135"/>
      <c r="EI65135"/>
      <c r="EJ65135"/>
      <c r="EK65135"/>
      <c r="EL65135"/>
      <c r="EM65135"/>
      <c r="EN65135"/>
      <c r="EO65135"/>
      <c r="EP65135"/>
      <c r="EQ65135"/>
      <c r="ER65135"/>
      <c r="ES65135"/>
      <c r="ET65135"/>
      <c r="EU65135"/>
      <c r="EV65135"/>
      <c r="EW65135"/>
      <c r="EX65135"/>
      <c r="EY65135"/>
      <c r="EZ65135"/>
      <c r="FA65135"/>
      <c r="FB65135"/>
      <c r="FC65135"/>
      <c r="FD65135"/>
      <c r="FE65135"/>
      <c r="FF65135"/>
      <c r="FG65135"/>
      <c r="FH65135"/>
      <c r="FI65135"/>
      <c r="FJ65135"/>
      <c r="FK65135"/>
      <c r="FL65135"/>
      <c r="FM65135"/>
      <c r="FN65135"/>
      <c r="FO65135"/>
      <c r="FP65135"/>
      <c r="FQ65135"/>
      <c r="FR65135"/>
      <c r="FS65135"/>
      <c r="FT65135"/>
      <c r="FU65135"/>
      <c r="FV65135"/>
      <c r="FW65135"/>
      <c r="FX65135"/>
      <c r="FY65135"/>
      <c r="FZ65135"/>
      <c r="GA65135"/>
      <c r="GB65135"/>
      <c r="GC65135"/>
      <c r="GD65135"/>
      <c r="GE65135"/>
      <c r="GF65135"/>
      <c r="GG65135"/>
      <c r="GH65135"/>
      <c r="GI65135"/>
      <c r="GJ65135"/>
      <c r="GK65135"/>
      <c r="GL65135"/>
      <c r="GM65135"/>
      <c r="GN65135"/>
      <c r="GO65135"/>
      <c r="GP65135"/>
      <c r="GQ65135"/>
      <c r="GR65135"/>
      <c r="GS65135"/>
      <c r="GT65135"/>
      <c r="GU65135"/>
      <c r="GV65135"/>
    </row>
    <row r="65136" spans="1:204" ht="14.25">
      <c r="A65136" s="8"/>
      <c r="B65136" s="8"/>
      <c r="C65136"/>
      <c r="D65136"/>
      <c r="E65136"/>
      <c r="F65136"/>
      <c r="G65136"/>
      <c r="H65136"/>
      <c r="I65136"/>
      <c r="J65136"/>
      <c r="K65136"/>
      <c r="L65136"/>
      <c r="M65136"/>
      <c r="N65136"/>
      <c r="O65136"/>
      <c r="P65136"/>
      <c r="Q65136"/>
      <c r="R65136"/>
      <c r="S65136"/>
      <c r="T65136"/>
      <c r="U65136"/>
      <c r="V65136"/>
      <c r="W65136"/>
      <c r="X65136"/>
      <c r="Y65136"/>
      <c r="Z65136"/>
      <c r="AA65136"/>
      <c r="AB65136"/>
      <c r="AC65136"/>
      <c r="AD65136"/>
      <c r="AE65136"/>
      <c r="AF65136"/>
      <c r="AG65136"/>
      <c r="AH65136"/>
      <c r="AI65136"/>
      <c r="AJ65136"/>
      <c r="AK65136"/>
      <c r="AL65136"/>
      <c r="AM65136"/>
      <c r="AN65136"/>
      <c r="AO65136"/>
      <c r="AP65136"/>
      <c r="AQ65136"/>
      <c r="AR65136"/>
      <c r="AS65136"/>
      <c r="AT65136"/>
      <c r="AU65136"/>
      <c r="AV65136"/>
      <c r="AW65136"/>
      <c r="AX65136"/>
      <c r="AY65136"/>
      <c r="AZ65136"/>
      <c r="BA65136"/>
      <c r="BB65136"/>
      <c r="BC65136"/>
      <c r="BD65136"/>
      <c r="BE65136"/>
      <c r="BF65136"/>
      <c r="BG65136"/>
      <c r="BH65136"/>
      <c r="BI65136"/>
      <c r="BJ65136"/>
      <c r="BK65136"/>
      <c r="BL65136"/>
      <c r="BM65136"/>
      <c r="BN65136"/>
      <c r="BO65136"/>
      <c r="BP65136"/>
      <c r="BQ65136"/>
      <c r="BR65136"/>
      <c r="BS65136"/>
      <c r="BT65136"/>
      <c r="BU65136"/>
      <c r="BV65136"/>
      <c r="BW65136"/>
      <c r="BX65136"/>
      <c r="BY65136"/>
      <c r="BZ65136"/>
      <c r="CA65136"/>
      <c r="CB65136"/>
      <c r="CC65136"/>
      <c r="CD65136"/>
      <c r="CE65136"/>
      <c r="CF65136"/>
      <c r="CG65136"/>
      <c r="CH65136"/>
      <c r="CI65136"/>
      <c r="CJ65136"/>
      <c r="CK65136"/>
      <c r="CL65136"/>
      <c r="CM65136"/>
      <c r="CN65136"/>
      <c r="CO65136"/>
      <c r="CP65136"/>
      <c r="CQ65136"/>
      <c r="CR65136"/>
      <c r="CS65136"/>
      <c r="CT65136"/>
      <c r="CU65136"/>
      <c r="CV65136"/>
      <c r="CW65136"/>
      <c r="CX65136"/>
      <c r="CY65136"/>
      <c r="CZ65136"/>
      <c r="DA65136"/>
      <c r="DB65136"/>
      <c r="DC65136"/>
      <c r="DD65136"/>
      <c r="DE65136"/>
      <c r="DF65136"/>
      <c r="DG65136"/>
      <c r="DH65136"/>
      <c r="DI65136"/>
      <c r="DJ65136"/>
      <c r="DK65136"/>
      <c r="DL65136"/>
      <c r="DM65136"/>
      <c r="DN65136"/>
      <c r="DO65136"/>
      <c r="DP65136"/>
      <c r="DQ65136"/>
      <c r="DR65136"/>
      <c r="DS65136"/>
      <c r="DT65136"/>
      <c r="DU65136"/>
      <c r="DV65136"/>
      <c r="DW65136"/>
      <c r="DX65136"/>
      <c r="DY65136"/>
      <c r="DZ65136"/>
      <c r="EA65136"/>
      <c r="EB65136"/>
      <c r="EC65136"/>
      <c r="ED65136"/>
      <c r="EE65136"/>
      <c r="EF65136"/>
      <c r="EG65136"/>
      <c r="EH65136"/>
      <c r="EI65136"/>
      <c r="EJ65136"/>
      <c r="EK65136"/>
      <c r="EL65136"/>
      <c r="EM65136"/>
      <c r="EN65136"/>
      <c r="EO65136"/>
      <c r="EP65136"/>
      <c r="EQ65136"/>
      <c r="ER65136"/>
      <c r="ES65136"/>
      <c r="ET65136"/>
      <c r="EU65136"/>
      <c r="EV65136"/>
      <c r="EW65136"/>
      <c r="EX65136"/>
      <c r="EY65136"/>
      <c r="EZ65136"/>
      <c r="FA65136"/>
      <c r="FB65136"/>
      <c r="FC65136"/>
      <c r="FD65136"/>
      <c r="FE65136"/>
      <c r="FF65136"/>
      <c r="FG65136"/>
      <c r="FH65136"/>
      <c r="FI65136"/>
      <c r="FJ65136"/>
      <c r="FK65136"/>
      <c r="FL65136"/>
      <c r="FM65136"/>
      <c r="FN65136"/>
      <c r="FO65136"/>
      <c r="FP65136"/>
      <c r="FQ65136"/>
      <c r="FR65136"/>
      <c r="FS65136"/>
      <c r="FT65136"/>
      <c r="FU65136"/>
      <c r="FV65136"/>
      <c r="FW65136"/>
      <c r="FX65136"/>
      <c r="FY65136"/>
      <c r="FZ65136"/>
      <c r="GA65136"/>
      <c r="GB65136"/>
      <c r="GC65136"/>
      <c r="GD65136"/>
      <c r="GE65136"/>
      <c r="GF65136"/>
      <c r="GG65136"/>
      <c r="GH65136"/>
      <c r="GI65136"/>
      <c r="GJ65136"/>
      <c r="GK65136"/>
      <c r="GL65136"/>
      <c r="GM65136"/>
      <c r="GN65136"/>
      <c r="GO65136"/>
      <c r="GP65136"/>
      <c r="GQ65136"/>
      <c r="GR65136"/>
      <c r="GS65136"/>
      <c r="GT65136"/>
      <c r="GU65136"/>
      <c r="GV65136"/>
    </row>
    <row r="65137" spans="1:204" ht="14.25">
      <c r="A65137" s="8"/>
      <c r="B65137" s="8"/>
      <c r="C65137"/>
      <c r="D65137"/>
      <c r="E65137"/>
      <c r="F65137"/>
      <c r="G65137"/>
      <c r="H65137"/>
      <c r="I65137"/>
      <c r="J65137"/>
      <c r="K65137"/>
      <c r="L65137"/>
      <c r="M65137"/>
      <c r="N65137"/>
      <c r="O65137"/>
      <c r="P65137"/>
      <c r="Q65137"/>
      <c r="R65137"/>
      <c r="S65137"/>
      <c r="T65137"/>
      <c r="U65137"/>
      <c r="V65137"/>
      <c r="W65137"/>
      <c r="X65137"/>
      <c r="Y65137"/>
      <c r="Z65137"/>
      <c r="AA65137"/>
      <c r="AB65137"/>
      <c r="AC65137"/>
      <c r="AD65137"/>
      <c r="AE65137"/>
      <c r="AF65137"/>
      <c r="AG65137"/>
      <c r="AH65137"/>
      <c r="AI65137"/>
      <c r="AJ65137"/>
      <c r="AK65137"/>
      <c r="AL65137"/>
      <c r="AM65137"/>
      <c r="AN65137"/>
      <c r="AO65137"/>
      <c r="AP65137"/>
      <c r="AQ65137"/>
      <c r="AR65137"/>
      <c r="AS65137"/>
      <c r="AT65137"/>
      <c r="AU65137"/>
      <c r="AV65137"/>
      <c r="AW65137"/>
      <c r="AX65137"/>
      <c r="AY65137"/>
      <c r="AZ65137"/>
      <c r="BA65137"/>
      <c r="BB65137"/>
      <c r="BC65137"/>
      <c r="BD65137"/>
      <c r="BE65137"/>
      <c r="BF65137"/>
      <c r="BG65137"/>
      <c r="BH65137"/>
      <c r="BI65137"/>
      <c r="BJ65137"/>
      <c r="BK65137"/>
      <c r="BL65137"/>
      <c r="BM65137"/>
      <c r="BN65137"/>
      <c r="BO65137"/>
      <c r="BP65137"/>
      <c r="BQ65137"/>
      <c r="BR65137"/>
      <c r="BS65137"/>
      <c r="BT65137"/>
      <c r="BU65137"/>
      <c r="BV65137"/>
      <c r="BW65137"/>
      <c r="BX65137"/>
      <c r="BY65137"/>
      <c r="BZ65137"/>
      <c r="CA65137"/>
      <c r="CB65137"/>
      <c r="CC65137"/>
      <c r="CD65137"/>
      <c r="CE65137"/>
      <c r="CF65137"/>
      <c r="CG65137"/>
      <c r="CH65137"/>
      <c r="CI65137"/>
      <c r="CJ65137"/>
      <c r="CK65137"/>
      <c r="CL65137"/>
      <c r="CM65137"/>
      <c r="CN65137"/>
      <c r="CO65137"/>
      <c r="CP65137"/>
      <c r="CQ65137"/>
      <c r="CR65137"/>
      <c r="CS65137"/>
      <c r="CT65137"/>
      <c r="CU65137"/>
      <c r="CV65137"/>
      <c r="CW65137"/>
      <c r="CX65137"/>
      <c r="CY65137"/>
      <c r="CZ65137"/>
      <c r="DA65137"/>
      <c r="DB65137"/>
      <c r="DC65137"/>
      <c r="DD65137"/>
      <c r="DE65137"/>
      <c r="DF65137"/>
      <c r="DG65137"/>
      <c r="DH65137"/>
      <c r="DI65137"/>
      <c r="DJ65137"/>
      <c r="DK65137"/>
      <c r="DL65137"/>
      <c r="DM65137"/>
      <c r="DN65137"/>
      <c r="DO65137"/>
      <c r="DP65137"/>
      <c r="DQ65137"/>
      <c r="DR65137"/>
      <c r="DS65137"/>
      <c r="DT65137"/>
      <c r="DU65137"/>
      <c r="DV65137"/>
      <c r="DW65137"/>
      <c r="DX65137"/>
      <c r="DY65137"/>
      <c r="DZ65137"/>
      <c r="EA65137"/>
      <c r="EB65137"/>
      <c r="EC65137"/>
      <c r="ED65137"/>
      <c r="EE65137"/>
      <c r="EF65137"/>
      <c r="EG65137"/>
      <c r="EH65137"/>
      <c r="EI65137"/>
      <c r="EJ65137"/>
      <c r="EK65137"/>
      <c r="EL65137"/>
      <c r="EM65137"/>
      <c r="EN65137"/>
      <c r="EO65137"/>
      <c r="EP65137"/>
      <c r="EQ65137"/>
      <c r="ER65137"/>
      <c r="ES65137"/>
      <c r="ET65137"/>
      <c r="EU65137"/>
      <c r="EV65137"/>
      <c r="EW65137"/>
      <c r="EX65137"/>
      <c r="EY65137"/>
      <c r="EZ65137"/>
      <c r="FA65137"/>
      <c r="FB65137"/>
      <c r="FC65137"/>
      <c r="FD65137"/>
      <c r="FE65137"/>
      <c r="FF65137"/>
      <c r="FG65137"/>
      <c r="FH65137"/>
      <c r="FI65137"/>
      <c r="FJ65137"/>
      <c r="FK65137"/>
      <c r="FL65137"/>
      <c r="FM65137"/>
      <c r="FN65137"/>
      <c r="FO65137"/>
      <c r="FP65137"/>
      <c r="FQ65137"/>
      <c r="FR65137"/>
      <c r="FS65137"/>
      <c r="FT65137"/>
      <c r="FU65137"/>
      <c r="FV65137"/>
      <c r="FW65137"/>
      <c r="FX65137"/>
      <c r="FY65137"/>
      <c r="FZ65137"/>
      <c r="GA65137"/>
      <c r="GB65137"/>
      <c r="GC65137"/>
      <c r="GD65137"/>
      <c r="GE65137"/>
      <c r="GF65137"/>
      <c r="GG65137"/>
      <c r="GH65137"/>
      <c r="GI65137"/>
      <c r="GJ65137"/>
      <c r="GK65137"/>
      <c r="GL65137"/>
      <c r="GM65137"/>
      <c r="GN65137"/>
      <c r="GO65137"/>
      <c r="GP65137"/>
      <c r="GQ65137"/>
      <c r="GR65137"/>
      <c r="GS65137"/>
      <c r="GT65137"/>
      <c r="GU65137"/>
      <c r="GV65137"/>
    </row>
    <row r="65138" spans="1:204" ht="14.25">
      <c r="A65138" s="8"/>
      <c r="B65138" s="8"/>
      <c r="C65138"/>
      <c r="D65138"/>
      <c r="E65138"/>
      <c r="F65138"/>
      <c r="G65138"/>
      <c r="H65138"/>
      <c r="I65138"/>
      <c r="J65138"/>
      <c r="K65138"/>
      <c r="L65138"/>
      <c r="M65138"/>
      <c r="N65138"/>
      <c r="O65138"/>
      <c r="P65138"/>
      <c r="Q65138"/>
      <c r="R65138"/>
      <c r="S65138"/>
      <c r="T65138"/>
      <c r="U65138"/>
      <c r="V65138"/>
      <c r="W65138"/>
      <c r="X65138"/>
      <c r="Y65138"/>
      <c r="Z65138"/>
      <c r="AA65138"/>
      <c r="AB65138"/>
      <c r="AC65138"/>
      <c r="AD65138"/>
      <c r="AE65138"/>
      <c r="AF65138"/>
      <c r="AG65138"/>
      <c r="AH65138"/>
      <c r="AI65138"/>
      <c r="AJ65138"/>
      <c r="AK65138"/>
      <c r="AL65138"/>
      <c r="AM65138"/>
      <c r="AN65138"/>
      <c r="AO65138"/>
      <c r="AP65138"/>
      <c r="AQ65138"/>
      <c r="AR65138"/>
      <c r="AS65138"/>
      <c r="AT65138"/>
      <c r="AU65138"/>
      <c r="AV65138"/>
      <c r="AW65138"/>
      <c r="AX65138"/>
      <c r="AY65138"/>
      <c r="AZ65138"/>
      <c r="BA65138"/>
      <c r="BB65138"/>
      <c r="BC65138"/>
      <c r="BD65138"/>
      <c r="BE65138"/>
      <c r="BF65138"/>
      <c r="BG65138"/>
      <c r="BH65138"/>
      <c r="BI65138"/>
      <c r="BJ65138"/>
      <c r="BK65138"/>
      <c r="BL65138"/>
      <c r="BM65138"/>
      <c r="BN65138"/>
      <c r="BO65138"/>
      <c r="BP65138"/>
      <c r="BQ65138"/>
      <c r="BR65138"/>
      <c r="BS65138"/>
      <c r="BT65138"/>
      <c r="BU65138"/>
      <c r="BV65138"/>
      <c r="BW65138"/>
      <c r="BX65138"/>
      <c r="BY65138"/>
      <c r="BZ65138"/>
      <c r="CA65138"/>
      <c r="CB65138"/>
      <c r="CC65138"/>
      <c r="CD65138"/>
      <c r="CE65138"/>
      <c r="CF65138"/>
      <c r="CG65138"/>
      <c r="CH65138"/>
      <c r="CI65138"/>
      <c r="CJ65138"/>
      <c r="CK65138"/>
      <c r="CL65138"/>
      <c r="CM65138"/>
      <c r="CN65138"/>
      <c r="CO65138"/>
      <c r="CP65138"/>
      <c r="CQ65138"/>
      <c r="CR65138"/>
      <c r="CS65138"/>
      <c r="CT65138"/>
      <c r="CU65138"/>
      <c r="CV65138"/>
      <c r="CW65138"/>
      <c r="CX65138"/>
      <c r="CY65138"/>
      <c r="CZ65138"/>
      <c r="DA65138"/>
      <c r="DB65138"/>
      <c r="DC65138"/>
      <c r="DD65138"/>
      <c r="DE65138"/>
      <c r="DF65138"/>
      <c r="DG65138"/>
      <c r="DH65138"/>
      <c r="DI65138"/>
      <c r="DJ65138"/>
      <c r="DK65138"/>
      <c r="DL65138"/>
      <c r="DM65138"/>
      <c r="DN65138"/>
      <c r="DO65138"/>
      <c r="DP65138"/>
      <c r="DQ65138"/>
      <c r="DR65138"/>
      <c r="DS65138"/>
      <c r="DT65138"/>
      <c r="DU65138"/>
      <c r="DV65138"/>
      <c r="DW65138"/>
      <c r="DX65138"/>
      <c r="DY65138"/>
      <c r="DZ65138"/>
      <c r="EA65138"/>
      <c r="EB65138"/>
      <c r="EC65138"/>
      <c r="ED65138"/>
      <c r="EE65138"/>
      <c r="EF65138"/>
      <c r="EG65138"/>
      <c r="EH65138"/>
      <c r="EI65138"/>
      <c r="EJ65138"/>
      <c r="EK65138"/>
      <c r="EL65138"/>
      <c r="EM65138"/>
      <c r="EN65138"/>
      <c r="EO65138"/>
      <c r="EP65138"/>
      <c r="EQ65138"/>
      <c r="ER65138"/>
      <c r="ES65138"/>
      <c r="ET65138"/>
      <c r="EU65138"/>
      <c r="EV65138"/>
      <c r="EW65138"/>
      <c r="EX65138"/>
      <c r="EY65138"/>
      <c r="EZ65138"/>
      <c r="FA65138"/>
      <c r="FB65138"/>
      <c r="FC65138"/>
      <c r="FD65138"/>
      <c r="FE65138"/>
      <c r="FF65138"/>
      <c r="FG65138"/>
      <c r="FH65138"/>
      <c r="FI65138"/>
      <c r="FJ65138"/>
      <c r="FK65138"/>
      <c r="FL65138"/>
      <c r="FM65138"/>
      <c r="FN65138"/>
      <c r="FO65138"/>
      <c r="FP65138"/>
      <c r="FQ65138"/>
      <c r="FR65138"/>
      <c r="FS65138"/>
      <c r="FT65138"/>
      <c r="FU65138"/>
      <c r="FV65138"/>
      <c r="FW65138"/>
      <c r="FX65138"/>
      <c r="FY65138"/>
      <c r="FZ65138"/>
      <c r="GA65138"/>
      <c r="GB65138"/>
      <c r="GC65138"/>
      <c r="GD65138"/>
      <c r="GE65138"/>
      <c r="GF65138"/>
      <c r="GG65138"/>
      <c r="GH65138"/>
      <c r="GI65138"/>
      <c r="GJ65138"/>
      <c r="GK65138"/>
      <c r="GL65138"/>
      <c r="GM65138"/>
      <c r="GN65138"/>
      <c r="GO65138"/>
      <c r="GP65138"/>
      <c r="GQ65138"/>
      <c r="GR65138"/>
      <c r="GS65138"/>
      <c r="GT65138"/>
      <c r="GU65138"/>
      <c r="GV65138"/>
    </row>
    <row r="65139" spans="1:204" ht="14.25">
      <c r="A65139" s="8"/>
      <c r="B65139" s="8"/>
      <c r="C65139"/>
      <c r="D65139"/>
      <c r="E65139"/>
      <c r="F65139"/>
      <c r="G65139"/>
      <c r="H65139"/>
      <c r="I65139"/>
      <c r="J65139"/>
      <c r="K65139"/>
      <c r="L65139"/>
      <c r="M65139"/>
      <c r="N65139"/>
      <c r="O65139"/>
      <c r="P65139"/>
      <c r="Q65139"/>
      <c r="R65139"/>
      <c r="S65139"/>
      <c r="T65139"/>
      <c r="U65139"/>
      <c r="V65139"/>
      <c r="W65139"/>
      <c r="X65139"/>
      <c r="Y65139"/>
      <c r="Z65139"/>
      <c r="AA65139"/>
      <c r="AB65139"/>
      <c r="AC65139"/>
      <c r="AD65139"/>
      <c r="AE65139"/>
      <c r="AF65139"/>
      <c r="AG65139"/>
      <c r="AH65139"/>
      <c r="AI65139"/>
      <c r="AJ65139"/>
      <c r="AK65139"/>
      <c r="AL65139"/>
      <c r="AM65139"/>
      <c r="AN65139"/>
      <c r="AO65139"/>
      <c r="AP65139"/>
      <c r="AQ65139"/>
      <c r="AR65139"/>
      <c r="AS65139"/>
      <c r="AT65139"/>
      <c r="AU65139"/>
      <c r="AV65139"/>
      <c r="AW65139"/>
      <c r="AX65139"/>
      <c r="AY65139"/>
      <c r="AZ65139"/>
      <c r="BA65139"/>
      <c r="BB65139"/>
      <c r="BC65139"/>
      <c r="BD65139"/>
      <c r="BE65139"/>
      <c r="BF65139"/>
      <c r="BG65139"/>
      <c r="BH65139"/>
      <c r="BI65139"/>
      <c r="BJ65139"/>
      <c r="BK65139"/>
      <c r="BL65139"/>
      <c r="BM65139"/>
      <c r="BN65139"/>
      <c r="BO65139"/>
      <c r="BP65139"/>
      <c r="BQ65139"/>
      <c r="BR65139"/>
      <c r="BS65139"/>
      <c r="BT65139"/>
      <c r="BU65139"/>
      <c r="BV65139"/>
      <c r="BW65139"/>
      <c r="BX65139"/>
      <c r="BY65139"/>
      <c r="BZ65139"/>
      <c r="CA65139"/>
      <c r="CB65139"/>
      <c r="CC65139"/>
      <c r="CD65139"/>
      <c r="CE65139"/>
      <c r="CF65139"/>
      <c r="CG65139"/>
      <c r="CH65139"/>
      <c r="CI65139"/>
      <c r="CJ65139"/>
      <c r="CK65139"/>
      <c r="CL65139"/>
      <c r="CM65139"/>
      <c r="CN65139"/>
      <c r="CO65139"/>
      <c r="CP65139"/>
      <c r="CQ65139"/>
      <c r="CR65139"/>
      <c r="CS65139"/>
      <c r="CT65139"/>
      <c r="CU65139"/>
      <c r="CV65139"/>
      <c r="CW65139"/>
      <c r="CX65139"/>
      <c r="CY65139"/>
      <c r="CZ65139"/>
      <c r="DA65139"/>
      <c r="DB65139"/>
      <c r="DC65139"/>
      <c r="DD65139"/>
      <c r="DE65139"/>
      <c r="DF65139"/>
      <c r="DG65139"/>
      <c r="DH65139"/>
      <c r="DI65139"/>
      <c r="DJ65139"/>
      <c r="DK65139"/>
      <c r="DL65139"/>
      <c r="DM65139"/>
      <c r="DN65139"/>
      <c r="DO65139"/>
      <c r="DP65139"/>
      <c r="DQ65139"/>
      <c r="DR65139"/>
      <c r="DS65139"/>
      <c r="DT65139"/>
      <c r="DU65139"/>
      <c r="DV65139"/>
      <c r="DW65139"/>
      <c r="DX65139"/>
      <c r="DY65139"/>
      <c r="DZ65139"/>
      <c r="EA65139"/>
      <c r="EB65139"/>
      <c r="EC65139"/>
      <c r="ED65139"/>
      <c r="EE65139"/>
      <c r="EF65139"/>
      <c r="EG65139"/>
      <c r="EH65139"/>
      <c r="EI65139"/>
      <c r="EJ65139"/>
      <c r="EK65139"/>
      <c r="EL65139"/>
      <c r="EM65139"/>
      <c r="EN65139"/>
      <c r="EO65139"/>
      <c r="EP65139"/>
      <c r="EQ65139"/>
      <c r="ER65139"/>
      <c r="ES65139"/>
      <c r="ET65139"/>
      <c r="EU65139"/>
      <c r="EV65139"/>
      <c r="EW65139"/>
      <c r="EX65139"/>
      <c r="EY65139"/>
      <c r="EZ65139"/>
      <c r="FA65139"/>
      <c r="FB65139"/>
      <c r="FC65139"/>
      <c r="FD65139"/>
      <c r="FE65139"/>
      <c r="FF65139"/>
      <c r="FG65139"/>
      <c r="FH65139"/>
      <c r="FI65139"/>
      <c r="FJ65139"/>
      <c r="FK65139"/>
      <c r="FL65139"/>
      <c r="FM65139"/>
      <c r="FN65139"/>
      <c r="FO65139"/>
      <c r="FP65139"/>
      <c r="FQ65139"/>
      <c r="FR65139"/>
      <c r="FS65139"/>
      <c r="FT65139"/>
      <c r="FU65139"/>
      <c r="FV65139"/>
      <c r="FW65139"/>
      <c r="FX65139"/>
      <c r="FY65139"/>
      <c r="FZ65139"/>
      <c r="GA65139"/>
      <c r="GB65139"/>
      <c r="GC65139"/>
      <c r="GD65139"/>
      <c r="GE65139"/>
      <c r="GF65139"/>
      <c r="GG65139"/>
      <c r="GH65139"/>
      <c r="GI65139"/>
      <c r="GJ65139"/>
      <c r="GK65139"/>
      <c r="GL65139"/>
      <c r="GM65139"/>
      <c r="GN65139"/>
      <c r="GO65139"/>
      <c r="GP65139"/>
      <c r="GQ65139"/>
      <c r="GR65139"/>
      <c r="GS65139"/>
      <c r="GT65139"/>
      <c r="GU65139"/>
      <c r="GV65139"/>
    </row>
    <row r="65140" spans="1:204" ht="14.25">
      <c r="A65140" s="8"/>
      <c r="B65140" s="8"/>
      <c r="C65140"/>
      <c r="D65140"/>
      <c r="E65140"/>
      <c r="F65140"/>
      <c r="G65140"/>
      <c r="H65140"/>
      <c r="I65140"/>
      <c r="J65140"/>
      <c r="K65140"/>
      <c r="L65140"/>
      <c r="M65140"/>
      <c r="N65140"/>
      <c r="O65140"/>
      <c r="P65140"/>
      <c r="Q65140"/>
      <c r="R65140"/>
      <c r="S65140"/>
      <c r="T65140"/>
      <c r="U65140"/>
      <c r="V65140"/>
      <c r="W65140"/>
      <c r="X65140"/>
      <c r="Y65140"/>
      <c r="Z65140"/>
      <c r="AA65140"/>
      <c r="AB65140"/>
      <c r="AC65140"/>
      <c r="AD65140"/>
      <c r="AE65140"/>
      <c r="AF65140"/>
      <c r="AG65140"/>
      <c r="AH65140"/>
      <c r="AI65140"/>
      <c r="AJ65140"/>
      <c r="AK65140"/>
      <c r="AL65140"/>
      <c r="AM65140"/>
      <c r="AN65140"/>
      <c r="AO65140"/>
      <c r="AP65140"/>
      <c r="AQ65140"/>
      <c r="AR65140"/>
      <c r="AS65140"/>
      <c r="AT65140"/>
      <c r="AU65140"/>
      <c r="AV65140"/>
      <c r="AW65140"/>
      <c r="AX65140"/>
      <c r="AY65140"/>
      <c r="AZ65140"/>
      <c r="BA65140"/>
      <c r="BB65140"/>
      <c r="BC65140"/>
      <c r="BD65140"/>
      <c r="BE65140"/>
      <c r="BF65140"/>
      <c r="BG65140"/>
      <c r="BH65140"/>
      <c r="BI65140"/>
      <c r="BJ65140"/>
      <c r="BK65140"/>
      <c r="BL65140"/>
      <c r="BM65140"/>
      <c r="BN65140"/>
      <c r="BO65140"/>
      <c r="BP65140"/>
      <c r="BQ65140"/>
      <c r="BR65140"/>
      <c r="BS65140"/>
      <c r="BT65140"/>
      <c r="BU65140"/>
      <c r="BV65140"/>
      <c r="BW65140"/>
      <c r="BX65140"/>
      <c r="BY65140"/>
      <c r="BZ65140"/>
      <c r="CA65140"/>
      <c r="CB65140"/>
      <c r="CC65140"/>
      <c r="CD65140"/>
      <c r="CE65140"/>
      <c r="CF65140"/>
      <c r="CG65140"/>
      <c r="CH65140"/>
      <c r="CI65140"/>
      <c r="CJ65140"/>
      <c r="CK65140"/>
      <c r="CL65140"/>
      <c r="CM65140"/>
      <c r="CN65140"/>
      <c r="CO65140"/>
      <c r="CP65140"/>
      <c r="CQ65140"/>
      <c r="CR65140"/>
      <c r="CS65140"/>
      <c r="CT65140"/>
      <c r="CU65140"/>
      <c r="CV65140"/>
      <c r="CW65140"/>
      <c r="CX65140"/>
      <c r="CY65140"/>
      <c r="CZ65140"/>
      <c r="DA65140"/>
      <c r="DB65140"/>
      <c r="DC65140"/>
      <c r="DD65140"/>
      <c r="DE65140"/>
      <c r="DF65140"/>
      <c r="DG65140"/>
      <c r="DH65140"/>
      <c r="DI65140"/>
      <c r="DJ65140"/>
      <c r="DK65140"/>
      <c r="DL65140"/>
      <c r="DM65140"/>
      <c r="DN65140"/>
      <c r="DO65140"/>
      <c r="DP65140"/>
      <c r="DQ65140"/>
      <c r="DR65140"/>
      <c r="DS65140"/>
      <c r="DT65140"/>
      <c r="DU65140"/>
      <c r="DV65140"/>
      <c r="DW65140"/>
      <c r="DX65140"/>
      <c r="DY65140"/>
      <c r="DZ65140"/>
      <c r="EA65140"/>
      <c r="EB65140"/>
      <c r="EC65140"/>
      <c r="ED65140"/>
      <c r="EE65140"/>
      <c r="EF65140"/>
      <c r="EG65140"/>
      <c r="EH65140"/>
      <c r="EI65140"/>
      <c r="EJ65140"/>
      <c r="EK65140"/>
      <c r="EL65140"/>
      <c r="EM65140"/>
      <c r="EN65140"/>
      <c r="EO65140"/>
      <c r="EP65140"/>
      <c r="EQ65140"/>
      <c r="ER65140"/>
      <c r="ES65140"/>
      <c r="ET65140"/>
      <c r="EU65140"/>
      <c r="EV65140"/>
      <c r="EW65140"/>
      <c r="EX65140"/>
      <c r="EY65140"/>
      <c r="EZ65140"/>
      <c r="FA65140"/>
      <c r="FB65140"/>
      <c r="FC65140"/>
      <c r="FD65140"/>
      <c r="FE65140"/>
      <c r="FF65140"/>
      <c r="FG65140"/>
      <c r="FH65140"/>
      <c r="FI65140"/>
      <c r="FJ65140"/>
      <c r="FK65140"/>
      <c r="FL65140"/>
      <c r="FM65140"/>
      <c r="FN65140"/>
      <c r="FO65140"/>
      <c r="FP65140"/>
      <c r="FQ65140"/>
      <c r="FR65140"/>
      <c r="FS65140"/>
      <c r="FT65140"/>
      <c r="FU65140"/>
      <c r="FV65140"/>
      <c r="FW65140"/>
      <c r="FX65140"/>
      <c r="FY65140"/>
      <c r="FZ65140"/>
      <c r="GA65140"/>
      <c r="GB65140"/>
      <c r="GC65140"/>
      <c r="GD65140"/>
      <c r="GE65140"/>
      <c r="GF65140"/>
      <c r="GG65140"/>
      <c r="GH65140"/>
      <c r="GI65140"/>
      <c r="GJ65140"/>
      <c r="GK65140"/>
      <c r="GL65140"/>
      <c r="GM65140"/>
      <c r="GN65140"/>
      <c r="GO65140"/>
      <c r="GP65140"/>
      <c r="GQ65140"/>
      <c r="GR65140"/>
      <c r="GS65140"/>
      <c r="GT65140"/>
      <c r="GU65140"/>
      <c r="GV65140"/>
    </row>
    <row r="65141" spans="1:204" ht="14.25">
      <c r="A65141" s="8"/>
      <c r="B65141" s="8"/>
      <c r="C65141"/>
      <c r="D65141"/>
      <c r="E65141"/>
      <c r="F65141"/>
      <c r="G65141"/>
      <c r="H65141"/>
      <c r="I65141"/>
      <c r="J65141"/>
      <c r="K65141"/>
      <c r="L65141"/>
      <c r="M65141"/>
      <c r="N65141"/>
      <c r="O65141"/>
      <c r="P65141"/>
      <c r="Q65141"/>
      <c r="R65141"/>
      <c r="S65141"/>
      <c r="T65141"/>
      <c r="U65141"/>
      <c r="V65141"/>
      <c r="W65141"/>
      <c r="X65141"/>
      <c r="Y65141"/>
      <c r="Z65141"/>
      <c r="AA65141"/>
      <c r="AB65141"/>
      <c r="AC65141"/>
      <c r="AD65141"/>
      <c r="AE65141"/>
      <c r="AF65141"/>
      <c r="AG65141"/>
      <c r="AH65141"/>
      <c r="AI65141"/>
      <c r="AJ65141"/>
      <c r="AK65141"/>
      <c r="AL65141"/>
      <c r="AM65141"/>
      <c r="AN65141"/>
      <c r="AO65141"/>
      <c r="AP65141"/>
      <c r="AQ65141"/>
      <c r="AR65141"/>
      <c r="AS65141"/>
      <c r="AT65141"/>
      <c r="AU65141"/>
      <c r="AV65141"/>
      <c r="AW65141"/>
      <c r="AX65141"/>
      <c r="AY65141"/>
      <c r="AZ65141"/>
      <c r="BA65141"/>
      <c r="BB65141"/>
      <c r="BC65141"/>
      <c r="BD65141"/>
      <c r="BE65141"/>
      <c r="BF65141"/>
      <c r="BG65141"/>
      <c r="BH65141"/>
      <c r="BI65141"/>
      <c r="BJ65141"/>
      <c r="BK65141"/>
      <c r="BL65141"/>
      <c r="BM65141"/>
      <c r="BN65141"/>
      <c r="BO65141"/>
      <c r="BP65141"/>
      <c r="BQ65141"/>
      <c r="BR65141"/>
      <c r="BS65141"/>
      <c r="BT65141"/>
      <c r="BU65141"/>
      <c r="BV65141"/>
      <c r="BW65141"/>
      <c r="BX65141"/>
      <c r="BY65141"/>
      <c r="BZ65141"/>
      <c r="CA65141"/>
      <c r="CB65141"/>
      <c r="CC65141"/>
      <c r="CD65141"/>
      <c r="CE65141"/>
      <c r="CF65141"/>
      <c r="CG65141"/>
      <c r="CH65141"/>
      <c r="CI65141"/>
      <c r="CJ65141"/>
      <c r="CK65141"/>
      <c r="CL65141"/>
      <c r="CM65141"/>
      <c r="CN65141"/>
      <c r="CO65141"/>
      <c r="CP65141"/>
      <c r="CQ65141"/>
      <c r="CR65141"/>
      <c r="CS65141"/>
      <c r="CT65141"/>
      <c r="CU65141"/>
      <c r="CV65141"/>
      <c r="CW65141"/>
      <c r="CX65141"/>
      <c r="CY65141"/>
      <c r="CZ65141"/>
      <c r="DA65141"/>
      <c r="DB65141"/>
      <c r="DC65141"/>
      <c r="DD65141"/>
      <c r="DE65141"/>
      <c r="DF65141"/>
      <c r="DG65141"/>
      <c r="DH65141"/>
      <c r="DI65141"/>
      <c r="DJ65141"/>
      <c r="DK65141"/>
      <c r="DL65141"/>
      <c r="DM65141"/>
      <c r="DN65141"/>
      <c r="DO65141"/>
      <c r="DP65141"/>
      <c r="DQ65141"/>
      <c r="DR65141"/>
      <c r="DS65141"/>
      <c r="DT65141"/>
      <c r="DU65141"/>
      <c r="DV65141"/>
      <c r="DW65141"/>
      <c r="DX65141"/>
      <c r="DY65141"/>
      <c r="DZ65141"/>
      <c r="EA65141"/>
      <c r="EB65141"/>
      <c r="EC65141"/>
      <c r="ED65141"/>
      <c r="EE65141"/>
      <c r="EF65141"/>
      <c r="EG65141"/>
      <c r="EH65141"/>
      <c r="EI65141"/>
      <c r="EJ65141"/>
      <c r="EK65141"/>
      <c r="EL65141"/>
      <c r="EM65141"/>
      <c r="EN65141"/>
      <c r="EO65141"/>
      <c r="EP65141"/>
      <c r="EQ65141"/>
      <c r="ER65141"/>
      <c r="ES65141"/>
      <c r="ET65141"/>
      <c r="EU65141"/>
      <c r="EV65141"/>
      <c r="EW65141"/>
      <c r="EX65141"/>
      <c r="EY65141"/>
      <c r="EZ65141"/>
      <c r="FA65141"/>
      <c r="FB65141"/>
      <c r="FC65141"/>
      <c r="FD65141"/>
      <c r="FE65141"/>
      <c r="FF65141"/>
      <c r="FG65141"/>
      <c r="FH65141"/>
      <c r="FI65141"/>
      <c r="FJ65141"/>
      <c r="FK65141"/>
      <c r="FL65141"/>
      <c r="FM65141"/>
      <c r="FN65141"/>
      <c r="FO65141"/>
      <c r="FP65141"/>
      <c r="FQ65141"/>
      <c r="FR65141"/>
      <c r="FS65141"/>
      <c r="FT65141"/>
      <c r="FU65141"/>
      <c r="FV65141"/>
      <c r="FW65141"/>
      <c r="FX65141"/>
      <c r="FY65141"/>
      <c r="FZ65141"/>
      <c r="GA65141"/>
      <c r="GB65141"/>
      <c r="GC65141"/>
      <c r="GD65141"/>
      <c r="GE65141"/>
      <c r="GF65141"/>
      <c r="GG65141"/>
      <c r="GH65141"/>
      <c r="GI65141"/>
      <c r="GJ65141"/>
      <c r="GK65141"/>
      <c r="GL65141"/>
      <c r="GM65141"/>
      <c r="GN65141"/>
      <c r="GO65141"/>
      <c r="GP65141"/>
      <c r="GQ65141"/>
      <c r="GR65141"/>
      <c r="GS65141"/>
      <c r="GT65141"/>
      <c r="GU65141"/>
      <c r="GV65141"/>
    </row>
    <row r="65142" spans="1:204" ht="14.25">
      <c r="A65142" s="8"/>
      <c r="B65142" s="8"/>
      <c r="C65142"/>
      <c r="D65142"/>
      <c r="E65142"/>
      <c r="F65142"/>
      <c r="G65142"/>
      <c r="H65142"/>
      <c r="I65142"/>
      <c r="J65142"/>
      <c r="K65142"/>
      <c r="L65142"/>
      <c r="M65142"/>
      <c r="N65142"/>
      <c r="O65142"/>
      <c r="P65142"/>
      <c r="Q65142"/>
      <c r="R65142"/>
      <c r="S65142"/>
      <c r="T65142"/>
      <c r="U65142"/>
      <c r="V65142"/>
      <c r="W65142"/>
      <c r="X65142"/>
      <c r="Y65142"/>
      <c r="Z65142"/>
      <c r="AA65142"/>
      <c r="AB65142"/>
      <c r="AC65142"/>
      <c r="AD65142"/>
      <c r="AE65142"/>
      <c r="AF65142"/>
      <c r="AG65142"/>
      <c r="AH65142"/>
      <c r="AI65142"/>
      <c r="AJ65142"/>
      <c r="AK65142"/>
      <c r="AL65142"/>
      <c r="AM65142"/>
      <c r="AN65142"/>
      <c r="AO65142"/>
      <c r="AP65142"/>
      <c r="AQ65142"/>
      <c r="AR65142"/>
      <c r="AS65142"/>
      <c r="AT65142"/>
      <c r="AU65142"/>
      <c r="AV65142"/>
      <c r="AW65142"/>
      <c r="AX65142"/>
      <c r="AY65142"/>
      <c r="AZ65142"/>
      <c r="BA65142"/>
      <c r="BB65142"/>
      <c r="BC65142"/>
      <c r="BD65142"/>
      <c r="BE65142"/>
      <c r="BF65142"/>
      <c r="BG65142"/>
      <c r="BH65142"/>
      <c r="BI65142"/>
      <c r="BJ65142"/>
      <c r="BK65142"/>
      <c r="BL65142"/>
      <c r="BM65142"/>
      <c r="BN65142"/>
      <c r="BO65142"/>
      <c r="BP65142"/>
      <c r="BQ65142"/>
      <c r="BR65142"/>
      <c r="BS65142"/>
      <c r="BT65142"/>
      <c r="BU65142"/>
      <c r="BV65142"/>
      <c r="BW65142"/>
      <c r="BX65142"/>
      <c r="BY65142"/>
      <c r="BZ65142"/>
      <c r="CA65142"/>
      <c r="CB65142"/>
      <c r="CC65142"/>
      <c r="CD65142"/>
      <c r="CE65142"/>
      <c r="CF65142"/>
      <c r="CG65142"/>
      <c r="CH65142"/>
      <c r="CI65142"/>
      <c r="CJ65142"/>
      <c r="CK65142"/>
      <c r="CL65142"/>
      <c r="CM65142"/>
      <c r="CN65142"/>
      <c r="CO65142"/>
      <c r="CP65142"/>
      <c r="CQ65142"/>
      <c r="CR65142"/>
      <c r="CS65142"/>
      <c r="CT65142"/>
      <c r="CU65142"/>
      <c r="CV65142"/>
      <c r="CW65142"/>
      <c r="CX65142"/>
      <c r="CY65142"/>
      <c r="CZ65142"/>
      <c r="DA65142"/>
      <c r="DB65142"/>
      <c r="DC65142"/>
      <c r="DD65142"/>
      <c r="DE65142"/>
      <c r="DF65142"/>
      <c r="DG65142"/>
      <c r="DH65142"/>
      <c r="DI65142"/>
      <c r="DJ65142"/>
      <c r="DK65142"/>
      <c r="DL65142"/>
      <c r="DM65142"/>
      <c r="DN65142"/>
      <c r="DO65142"/>
      <c r="DP65142"/>
      <c r="DQ65142"/>
      <c r="DR65142"/>
      <c r="DS65142"/>
      <c r="DT65142"/>
      <c r="DU65142"/>
      <c r="DV65142"/>
      <c r="DW65142"/>
      <c r="DX65142"/>
      <c r="DY65142"/>
      <c r="DZ65142"/>
      <c r="EA65142"/>
      <c r="EB65142"/>
      <c r="EC65142"/>
      <c r="ED65142"/>
      <c r="EE65142"/>
      <c r="EF65142"/>
      <c r="EG65142"/>
      <c r="EH65142"/>
      <c r="EI65142"/>
      <c r="EJ65142"/>
      <c r="EK65142"/>
      <c r="EL65142"/>
      <c r="EM65142"/>
      <c r="EN65142"/>
      <c r="EO65142"/>
      <c r="EP65142"/>
      <c r="EQ65142"/>
      <c r="ER65142"/>
      <c r="ES65142"/>
      <c r="ET65142"/>
      <c r="EU65142"/>
      <c r="EV65142"/>
      <c r="EW65142"/>
      <c r="EX65142"/>
      <c r="EY65142"/>
      <c r="EZ65142"/>
      <c r="FA65142"/>
      <c r="FB65142"/>
      <c r="FC65142"/>
      <c r="FD65142"/>
      <c r="FE65142"/>
      <c r="FF65142"/>
      <c r="FG65142"/>
      <c r="FH65142"/>
      <c r="FI65142"/>
      <c r="FJ65142"/>
      <c r="FK65142"/>
      <c r="FL65142"/>
      <c r="FM65142"/>
      <c r="FN65142"/>
      <c r="FO65142"/>
      <c r="FP65142"/>
      <c r="FQ65142"/>
      <c r="FR65142"/>
      <c r="FS65142"/>
      <c r="FT65142"/>
      <c r="FU65142"/>
      <c r="FV65142"/>
      <c r="FW65142"/>
      <c r="FX65142"/>
      <c r="FY65142"/>
      <c r="FZ65142"/>
      <c r="GA65142"/>
      <c r="GB65142"/>
      <c r="GC65142"/>
      <c r="GD65142"/>
      <c r="GE65142"/>
      <c r="GF65142"/>
      <c r="GG65142"/>
      <c r="GH65142"/>
      <c r="GI65142"/>
      <c r="GJ65142"/>
      <c r="GK65142"/>
      <c r="GL65142"/>
      <c r="GM65142"/>
      <c r="GN65142"/>
      <c r="GO65142"/>
      <c r="GP65142"/>
      <c r="GQ65142"/>
      <c r="GR65142"/>
      <c r="GS65142"/>
      <c r="GT65142"/>
      <c r="GU65142"/>
      <c r="GV65142"/>
    </row>
    <row r="65143" spans="1:204" ht="14.25">
      <c r="A65143" s="8"/>
      <c r="B65143" s="8"/>
      <c r="C65143"/>
      <c r="D65143"/>
      <c r="E65143"/>
      <c r="F65143"/>
      <c r="G65143"/>
      <c r="H65143"/>
      <c r="I65143"/>
      <c r="J65143"/>
      <c r="K65143"/>
      <c r="L65143"/>
      <c r="M65143"/>
      <c r="N65143"/>
      <c r="O65143"/>
      <c r="P65143"/>
      <c r="Q65143"/>
      <c r="R65143"/>
      <c r="S65143"/>
      <c r="T65143"/>
      <c r="U65143"/>
      <c r="V65143"/>
      <c r="W65143"/>
      <c r="X65143"/>
      <c r="Y65143"/>
      <c r="Z65143"/>
      <c r="AA65143"/>
      <c r="AB65143"/>
      <c r="AC65143"/>
      <c r="AD65143"/>
      <c r="AE65143"/>
      <c r="AF65143"/>
      <c r="AG65143"/>
      <c r="AH65143"/>
      <c r="AI65143"/>
      <c r="AJ65143"/>
      <c r="AK65143"/>
      <c r="AL65143"/>
      <c r="AM65143"/>
      <c r="AN65143"/>
      <c r="AO65143"/>
      <c r="AP65143"/>
      <c r="AQ65143"/>
      <c r="AR65143"/>
      <c r="AS65143"/>
      <c r="AT65143"/>
      <c r="AU65143"/>
      <c r="AV65143"/>
      <c r="AW65143"/>
      <c r="AX65143"/>
      <c r="AY65143"/>
      <c r="AZ65143"/>
      <c r="BA65143"/>
      <c r="BB65143"/>
      <c r="BC65143"/>
      <c r="BD65143"/>
      <c r="BE65143"/>
      <c r="BF65143"/>
      <c r="BG65143"/>
      <c r="BH65143"/>
      <c r="BI65143"/>
      <c r="BJ65143"/>
      <c r="BK65143"/>
      <c r="BL65143"/>
      <c r="BM65143"/>
      <c r="BN65143"/>
      <c r="BO65143"/>
      <c r="BP65143"/>
      <c r="BQ65143"/>
      <c r="BR65143"/>
      <c r="BS65143"/>
      <c r="BT65143"/>
      <c r="BU65143"/>
      <c r="BV65143"/>
      <c r="BW65143"/>
      <c r="BX65143"/>
      <c r="BY65143"/>
      <c r="BZ65143"/>
      <c r="CA65143"/>
      <c r="CB65143"/>
      <c r="CC65143"/>
      <c r="CD65143"/>
      <c r="CE65143"/>
      <c r="CF65143"/>
      <c r="CG65143"/>
      <c r="CH65143"/>
      <c r="CI65143"/>
      <c r="CJ65143"/>
      <c r="CK65143"/>
      <c r="CL65143"/>
      <c r="CM65143"/>
      <c r="CN65143"/>
      <c r="CO65143"/>
      <c r="CP65143"/>
      <c r="CQ65143"/>
      <c r="CR65143"/>
      <c r="CS65143"/>
      <c r="CT65143"/>
      <c r="CU65143"/>
      <c r="CV65143"/>
      <c r="CW65143"/>
      <c r="CX65143"/>
      <c r="CY65143"/>
      <c r="CZ65143"/>
      <c r="DA65143"/>
      <c r="DB65143"/>
      <c r="DC65143"/>
      <c r="DD65143"/>
      <c r="DE65143"/>
      <c r="DF65143"/>
      <c r="DG65143"/>
      <c r="DH65143"/>
      <c r="DI65143"/>
      <c r="DJ65143"/>
      <c r="DK65143"/>
      <c r="DL65143"/>
      <c r="DM65143"/>
      <c r="DN65143"/>
      <c r="DO65143"/>
      <c r="DP65143"/>
      <c r="DQ65143"/>
      <c r="DR65143"/>
      <c r="DS65143"/>
      <c r="DT65143"/>
      <c r="DU65143"/>
      <c r="DV65143"/>
      <c r="DW65143"/>
      <c r="DX65143"/>
      <c r="DY65143"/>
      <c r="DZ65143"/>
      <c r="EA65143"/>
      <c r="EB65143"/>
      <c r="EC65143"/>
      <c r="ED65143"/>
      <c r="EE65143"/>
      <c r="EF65143"/>
      <c r="EG65143"/>
      <c r="EH65143"/>
      <c r="EI65143"/>
      <c r="EJ65143"/>
      <c r="EK65143"/>
      <c r="EL65143"/>
      <c r="EM65143"/>
      <c r="EN65143"/>
      <c r="EO65143"/>
      <c r="EP65143"/>
      <c r="EQ65143"/>
      <c r="ER65143"/>
      <c r="ES65143"/>
      <c r="ET65143"/>
      <c r="EU65143"/>
      <c r="EV65143"/>
      <c r="EW65143"/>
      <c r="EX65143"/>
      <c r="EY65143"/>
      <c r="EZ65143"/>
      <c r="FA65143"/>
      <c r="FB65143"/>
      <c r="FC65143"/>
      <c r="FD65143"/>
      <c r="FE65143"/>
      <c r="FF65143"/>
      <c r="FG65143"/>
      <c r="FH65143"/>
      <c r="FI65143"/>
      <c r="FJ65143"/>
      <c r="FK65143"/>
      <c r="FL65143"/>
      <c r="FM65143"/>
      <c r="FN65143"/>
      <c r="FO65143"/>
      <c r="FP65143"/>
      <c r="FQ65143"/>
      <c r="FR65143"/>
      <c r="FS65143"/>
      <c r="FT65143"/>
      <c r="FU65143"/>
      <c r="FV65143"/>
      <c r="FW65143"/>
      <c r="FX65143"/>
      <c r="FY65143"/>
      <c r="FZ65143"/>
      <c r="GA65143"/>
      <c r="GB65143"/>
      <c r="GC65143"/>
      <c r="GD65143"/>
      <c r="GE65143"/>
      <c r="GF65143"/>
      <c r="GG65143"/>
      <c r="GH65143"/>
      <c r="GI65143"/>
      <c r="GJ65143"/>
      <c r="GK65143"/>
      <c r="GL65143"/>
      <c r="GM65143"/>
      <c r="GN65143"/>
      <c r="GO65143"/>
      <c r="GP65143"/>
      <c r="GQ65143"/>
      <c r="GR65143"/>
      <c r="GS65143"/>
      <c r="GT65143"/>
      <c r="GU65143"/>
      <c r="GV65143"/>
    </row>
    <row r="65144" spans="1:204" ht="14.25">
      <c r="A65144" s="8"/>
      <c r="B65144" s="8"/>
      <c r="C65144"/>
      <c r="D65144"/>
      <c r="E65144"/>
      <c r="F65144"/>
      <c r="G65144"/>
      <c r="H65144"/>
      <c r="I65144"/>
      <c r="J65144"/>
      <c r="K65144"/>
      <c r="L65144"/>
      <c r="M65144"/>
      <c r="N65144"/>
      <c r="O65144"/>
      <c r="P65144"/>
      <c r="Q65144"/>
      <c r="R65144"/>
      <c r="S65144"/>
      <c r="T65144"/>
      <c r="U65144"/>
      <c r="V65144"/>
      <c r="W65144"/>
      <c r="X65144"/>
      <c r="Y65144"/>
      <c r="Z65144"/>
      <c r="AA65144"/>
      <c r="AB65144"/>
      <c r="AC65144"/>
      <c r="AD65144"/>
      <c r="AE65144"/>
      <c r="AF65144"/>
      <c r="AG65144"/>
      <c r="AH65144"/>
      <c r="AI65144"/>
      <c r="AJ65144"/>
      <c r="AK65144"/>
      <c r="AL65144"/>
      <c r="AM65144"/>
      <c r="AN65144"/>
      <c r="AO65144"/>
      <c r="AP65144"/>
      <c r="AQ65144"/>
      <c r="AR65144"/>
      <c r="AS65144"/>
      <c r="AT65144"/>
      <c r="AU65144"/>
      <c r="AV65144"/>
      <c r="AW65144"/>
      <c r="AX65144"/>
      <c r="AY65144"/>
      <c r="AZ65144"/>
      <c r="BA65144"/>
      <c r="BB65144"/>
      <c r="BC65144"/>
      <c r="BD65144"/>
      <c r="BE65144"/>
      <c r="BF65144"/>
      <c r="BG65144"/>
      <c r="BH65144"/>
      <c r="BI65144"/>
      <c r="BJ65144"/>
      <c r="BK65144"/>
      <c r="BL65144"/>
      <c r="BM65144"/>
      <c r="BN65144"/>
      <c r="BO65144"/>
      <c r="BP65144"/>
      <c r="BQ65144"/>
      <c r="BR65144"/>
      <c r="BS65144"/>
      <c r="BT65144"/>
      <c r="BU65144"/>
      <c r="BV65144"/>
      <c r="BW65144"/>
      <c r="BX65144"/>
      <c r="BY65144"/>
      <c r="BZ65144"/>
      <c r="CA65144"/>
      <c r="CB65144"/>
      <c r="CC65144"/>
      <c r="CD65144"/>
      <c r="CE65144"/>
      <c r="CF65144"/>
      <c r="CG65144"/>
      <c r="CH65144"/>
      <c r="CI65144"/>
      <c r="CJ65144"/>
      <c r="CK65144"/>
      <c r="CL65144"/>
      <c r="CM65144"/>
      <c r="CN65144"/>
      <c r="CO65144"/>
      <c r="CP65144"/>
      <c r="CQ65144"/>
      <c r="CR65144"/>
      <c r="CS65144"/>
      <c r="CT65144"/>
      <c r="CU65144"/>
      <c r="CV65144"/>
      <c r="CW65144"/>
      <c r="CX65144"/>
      <c r="CY65144"/>
      <c r="CZ65144"/>
      <c r="DA65144"/>
      <c r="DB65144"/>
      <c r="DC65144"/>
      <c r="DD65144"/>
      <c r="DE65144"/>
      <c r="DF65144"/>
      <c r="DG65144"/>
      <c r="DH65144"/>
      <c r="DI65144"/>
      <c r="DJ65144"/>
      <c r="DK65144"/>
      <c r="DL65144"/>
      <c r="DM65144"/>
      <c r="DN65144"/>
      <c r="DO65144"/>
      <c r="DP65144"/>
      <c r="DQ65144"/>
      <c r="DR65144"/>
      <c r="DS65144"/>
      <c r="DT65144"/>
      <c r="DU65144"/>
      <c r="DV65144"/>
      <c r="DW65144"/>
      <c r="DX65144"/>
      <c r="DY65144"/>
      <c r="DZ65144"/>
      <c r="EA65144"/>
      <c r="EB65144"/>
      <c r="EC65144"/>
      <c r="ED65144"/>
      <c r="EE65144"/>
      <c r="EF65144"/>
      <c r="EG65144"/>
      <c r="EH65144"/>
      <c r="EI65144"/>
      <c r="EJ65144"/>
      <c r="EK65144"/>
      <c r="EL65144"/>
      <c r="EM65144"/>
      <c r="EN65144"/>
      <c r="EO65144"/>
      <c r="EP65144"/>
      <c r="EQ65144"/>
      <c r="ER65144"/>
      <c r="ES65144"/>
      <c r="ET65144"/>
      <c r="EU65144"/>
      <c r="EV65144"/>
      <c r="EW65144"/>
      <c r="EX65144"/>
      <c r="EY65144"/>
      <c r="EZ65144"/>
      <c r="FA65144"/>
      <c r="FB65144"/>
      <c r="FC65144"/>
      <c r="FD65144"/>
      <c r="FE65144"/>
      <c r="FF65144"/>
      <c r="FG65144"/>
      <c r="FH65144"/>
      <c r="FI65144"/>
      <c r="FJ65144"/>
      <c r="FK65144"/>
      <c r="FL65144"/>
      <c r="FM65144"/>
      <c r="FN65144"/>
      <c r="FO65144"/>
      <c r="FP65144"/>
      <c r="FQ65144"/>
      <c r="FR65144"/>
      <c r="FS65144"/>
      <c r="FT65144"/>
      <c r="FU65144"/>
      <c r="FV65144"/>
      <c r="FW65144"/>
      <c r="FX65144"/>
      <c r="FY65144"/>
      <c r="FZ65144"/>
      <c r="GA65144"/>
      <c r="GB65144"/>
      <c r="GC65144"/>
      <c r="GD65144"/>
      <c r="GE65144"/>
      <c r="GF65144"/>
      <c r="GG65144"/>
      <c r="GH65144"/>
      <c r="GI65144"/>
      <c r="GJ65144"/>
      <c r="GK65144"/>
      <c r="GL65144"/>
      <c r="GM65144"/>
      <c r="GN65144"/>
      <c r="GO65144"/>
      <c r="GP65144"/>
      <c r="GQ65144"/>
      <c r="GR65144"/>
      <c r="GS65144"/>
      <c r="GT65144"/>
      <c r="GU65144"/>
      <c r="GV65144"/>
    </row>
    <row r="65145" spans="1:204" ht="14.25">
      <c r="A65145" s="8"/>
      <c r="B65145" s="8"/>
      <c r="C65145"/>
      <c r="D65145"/>
      <c r="E65145"/>
      <c r="F65145"/>
      <c r="G65145"/>
      <c r="H65145"/>
      <c r="I65145"/>
      <c r="J65145"/>
      <c r="K65145"/>
      <c r="L65145"/>
      <c r="M65145"/>
      <c r="N65145"/>
      <c r="O65145"/>
      <c r="P65145"/>
      <c r="Q65145"/>
      <c r="R65145"/>
      <c r="S65145"/>
      <c r="T65145"/>
      <c r="U65145"/>
      <c r="V65145"/>
      <c r="W65145"/>
      <c r="X65145"/>
      <c r="Y65145"/>
      <c r="Z65145"/>
      <c r="AA65145"/>
      <c r="AB65145"/>
      <c r="AC65145"/>
      <c r="AD65145"/>
      <c r="AE65145"/>
      <c r="AF65145"/>
      <c r="AG65145"/>
      <c r="AH65145"/>
      <c r="AI65145"/>
      <c r="AJ65145"/>
      <c r="AK65145"/>
      <c r="AL65145"/>
      <c r="AM65145"/>
      <c r="AN65145"/>
      <c r="AO65145"/>
      <c r="AP65145"/>
      <c r="AQ65145"/>
      <c r="AR65145"/>
      <c r="AS65145"/>
      <c r="AT65145"/>
      <c r="AU65145"/>
      <c r="AV65145"/>
      <c r="AW65145"/>
      <c r="AX65145"/>
      <c r="AY65145"/>
      <c r="AZ65145"/>
      <c r="BA65145"/>
      <c r="BB65145"/>
      <c r="BC65145"/>
      <c r="BD65145"/>
      <c r="BE65145"/>
      <c r="BF65145"/>
      <c r="BG65145"/>
      <c r="BH65145"/>
      <c r="BI65145"/>
      <c r="BJ65145"/>
      <c r="BK65145"/>
      <c r="BL65145"/>
      <c r="BM65145"/>
      <c r="BN65145"/>
      <c r="BO65145"/>
      <c r="BP65145"/>
      <c r="BQ65145"/>
      <c r="BR65145"/>
      <c r="BS65145"/>
      <c r="BT65145"/>
      <c r="BU65145"/>
      <c r="BV65145"/>
      <c r="BW65145"/>
      <c r="BX65145"/>
      <c r="BY65145"/>
      <c r="BZ65145"/>
      <c r="CA65145"/>
      <c r="CB65145"/>
      <c r="CC65145"/>
      <c r="CD65145"/>
      <c r="CE65145"/>
      <c r="CF65145"/>
      <c r="CG65145"/>
      <c r="CH65145"/>
      <c r="CI65145"/>
      <c r="CJ65145"/>
      <c r="CK65145"/>
      <c r="CL65145"/>
      <c r="CM65145"/>
      <c r="CN65145"/>
      <c r="CO65145"/>
      <c r="CP65145"/>
      <c r="CQ65145"/>
      <c r="CR65145"/>
      <c r="CS65145"/>
      <c r="CT65145"/>
      <c r="CU65145"/>
      <c r="CV65145"/>
      <c r="CW65145"/>
      <c r="CX65145"/>
      <c r="CY65145"/>
      <c r="CZ65145"/>
      <c r="DA65145"/>
      <c r="DB65145"/>
      <c r="DC65145"/>
      <c r="DD65145"/>
      <c r="DE65145"/>
      <c r="DF65145"/>
      <c r="DG65145"/>
      <c r="DH65145"/>
      <c r="DI65145"/>
      <c r="DJ65145"/>
      <c r="DK65145"/>
      <c r="DL65145"/>
      <c r="DM65145"/>
      <c r="DN65145"/>
      <c r="DO65145"/>
      <c r="DP65145"/>
      <c r="DQ65145"/>
      <c r="DR65145"/>
      <c r="DS65145"/>
      <c r="DT65145"/>
      <c r="DU65145"/>
      <c r="DV65145"/>
      <c r="DW65145"/>
      <c r="DX65145"/>
      <c r="DY65145"/>
      <c r="DZ65145"/>
      <c r="EA65145"/>
      <c r="EB65145"/>
      <c r="EC65145"/>
      <c r="ED65145"/>
      <c r="EE65145"/>
      <c r="EF65145"/>
      <c r="EG65145"/>
      <c r="EH65145"/>
      <c r="EI65145"/>
      <c r="EJ65145"/>
      <c r="EK65145"/>
      <c r="EL65145"/>
      <c r="EM65145"/>
      <c r="EN65145"/>
      <c r="EO65145"/>
      <c r="EP65145"/>
      <c r="EQ65145"/>
      <c r="ER65145"/>
      <c r="ES65145"/>
      <c r="ET65145"/>
      <c r="EU65145"/>
      <c r="EV65145"/>
      <c r="EW65145"/>
      <c r="EX65145"/>
      <c r="EY65145"/>
      <c r="EZ65145"/>
      <c r="FA65145"/>
      <c r="FB65145"/>
      <c r="FC65145"/>
      <c r="FD65145"/>
      <c r="FE65145"/>
      <c r="FF65145"/>
      <c r="FG65145"/>
      <c r="FH65145"/>
      <c r="FI65145"/>
      <c r="FJ65145"/>
      <c r="FK65145"/>
      <c r="FL65145"/>
      <c r="FM65145"/>
      <c r="FN65145"/>
      <c r="FO65145"/>
      <c r="FP65145"/>
      <c r="FQ65145"/>
      <c r="FR65145"/>
      <c r="FS65145"/>
      <c r="FT65145"/>
      <c r="FU65145"/>
      <c r="FV65145"/>
      <c r="FW65145"/>
      <c r="FX65145"/>
      <c r="FY65145"/>
      <c r="FZ65145"/>
      <c r="GA65145"/>
      <c r="GB65145"/>
      <c r="GC65145"/>
      <c r="GD65145"/>
      <c r="GE65145"/>
      <c r="GF65145"/>
      <c r="GG65145"/>
      <c r="GH65145"/>
      <c r="GI65145"/>
      <c r="GJ65145"/>
      <c r="GK65145"/>
      <c r="GL65145"/>
      <c r="GM65145"/>
      <c r="GN65145"/>
      <c r="GO65145"/>
      <c r="GP65145"/>
      <c r="GQ65145"/>
      <c r="GR65145"/>
      <c r="GS65145"/>
      <c r="GT65145"/>
      <c r="GU65145"/>
      <c r="GV65145"/>
    </row>
    <row r="65146" spans="1:204" ht="14.25">
      <c r="A65146" s="8"/>
      <c r="B65146" s="8"/>
      <c r="C65146"/>
      <c r="D65146"/>
      <c r="E65146"/>
      <c r="F65146"/>
      <c r="G65146"/>
      <c r="H65146"/>
      <c r="I65146"/>
      <c r="J65146"/>
      <c r="K65146"/>
      <c r="L65146"/>
      <c r="M65146"/>
      <c r="N65146"/>
      <c r="O65146"/>
      <c r="P65146"/>
      <c r="Q65146"/>
      <c r="R65146"/>
      <c r="S65146"/>
      <c r="T65146"/>
      <c r="U65146"/>
      <c r="V65146"/>
      <c r="W65146"/>
      <c r="X65146"/>
      <c r="Y65146"/>
      <c r="Z65146"/>
      <c r="AA65146"/>
      <c r="AB65146"/>
      <c r="AC65146"/>
      <c r="AD65146"/>
      <c r="AE65146"/>
      <c r="AF65146"/>
      <c r="AG65146"/>
      <c r="AH65146"/>
      <c r="AI65146"/>
      <c r="AJ65146"/>
      <c r="AK65146"/>
      <c r="AL65146"/>
      <c r="AM65146"/>
      <c r="AN65146"/>
      <c r="AO65146"/>
      <c r="AP65146"/>
      <c r="AQ65146"/>
      <c r="AR65146"/>
      <c r="AS65146"/>
      <c r="AT65146"/>
      <c r="AU65146"/>
      <c r="AV65146"/>
      <c r="AW65146"/>
      <c r="AX65146"/>
      <c r="AY65146"/>
      <c r="AZ65146"/>
      <c r="BA65146"/>
      <c r="BB65146"/>
      <c r="BC65146"/>
      <c r="BD65146"/>
      <c r="BE65146"/>
      <c r="BF65146"/>
      <c r="BG65146"/>
      <c r="BH65146"/>
      <c r="BI65146"/>
      <c r="BJ65146"/>
      <c r="BK65146"/>
      <c r="BL65146"/>
      <c r="BM65146"/>
      <c r="BN65146"/>
      <c r="BO65146"/>
      <c r="BP65146"/>
      <c r="BQ65146"/>
      <c r="BR65146"/>
      <c r="BS65146"/>
      <c r="BT65146"/>
      <c r="BU65146"/>
      <c r="BV65146"/>
      <c r="BW65146"/>
      <c r="BX65146"/>
      <c r="BY65146"/>
      <c r="BZ65146"/>
      <c r="CA65146"/>
      <c r="CB65146"/>
      <c r="CC65146"/>
      <c r="CD65146"/>
      <c r="CE65146"/>
      <c r="CF65146"/>
      <c r="CG65146"/>
      <c r="CH65146"/>
      <c r="CI65146"/>
      <c r="CJ65146"/>
      <c r="CK65146"/>
      <c r="CL65146"/>
      <c r="CM65146"/>
      <c r="CN65146"/>
      <c r="CO65146"/>
      <c r="CP65146"/>
      <c r="CQ65146"/>
      <c r="CR65146"/>
      <c r="CS65146"/>
      <c r="CT65146"/>
      <c r="CU65146"/>
      <c r="CV65146"/>
      <c r="CW65146"/>
      <c r="CX65146"/>
      <c r="CY65146"/>
      <c r="CZ65146"/>
      <c r="DA65146"/>
      <c r="DB65146"/>
      <c r="DC65146"/>
      <c r="DD65146"/>
      <c r="DE65146"/>
      <c r="DF65146"/>
      <c r="DG65146"/>
      <c r="DH65146"/>
      <c r="DI65146"/>
      <c r="DJ65146"/>
      <c r="DK65146"/>
      <c r="DL65146"/>
      <c r="DM65146"/>
      <c r="DN65146"/>
      <c r="DO65146"/>
      <c r="DP65146"/>
      <c r="DQ65146"/>
      <c r="DR65146"/>
      <c r="DS65146"/>
      <c r="DT65146"/>
      <c r="DU65146"/>
      <c r="DV65146"/>
      <c r="DW65146"/>
      <c r="DX65146"/>
      <c r="DY65146"/>
      <c r="DZ65146"/>
      <c r="EA65146"/>
      <c r="EB65146"/>
      <c r="EC65146"/>
      <c r="ED65146"/>
      <c r="EE65146"/>
      <c r="EF65146"/>
      <c r="EG65146"/>
      <c r="EH65146"/>
      <c r="EI65146"/>
      <c r="EJ65146"/>
      <c r="EK65146"/>
      <c r="EL65146"/>
      <c r="EM65146"/>
      <c r="EN65146"/>
      <c r="EO65146"/>
      <c r="EP65146"/>
      <c r="EQ65146"/>
      <c r="ER65146"/>
      <c r="ES65146"/>
      <c r="ET65146"/>
      <c r="EU65146"/>
      <c r="EV65146"/>
      <c r="EW65146"/>
      <c r="EX65146"/>
      <c r="EY65146"/>
      <c r="EZ65146"/>
      <c r="FA65146"/>
      <c r="FB65146"/>
      <c r="FC65146"/>
      <c r="FD65146"/>
      <c r="FE65146"/>
      <c r="FF65146"/>
      <c r="FG65146"/>
      <c r="FH65146"/>
      <c r="FI65146"/>
      <c r="FJ65146"/>
      <c r="FK65146"/>
      <c r="FL65146"/>
      <c r="FM65146"/>
      <c r="FN65146"/>
      <c r="FO65146"/>
      <c r="FP65146"/>
      <c r="FQ65146"/>
      <c r="FR65146"/>
      <c r="FS65146"/>
      <c r="FT65146"/>
      <c r="FU65146"/>
      <c r="FV65146"/>
      <c r="FW65146"/>
      <c r="FX65146"/>
      <c r="FY65146"/>
      <c r="FZ65146"/>
      <c r="GA65146"/>
      <c r="GB65146"/>
      <c r="GC65146"/>
      <c r="GD65146"/>
      <c r="GE65146"/>
      <c r="GF65146"/>
      <c r="GG65146"/>
      <c r="GH65146"/>
      <c r="GI65146"/>
      <c r="GJ65146"/>
      <c r="GK65146"/>
      <c r="GL65146"/>
      <c r="GM65146"/>
      <c r="GN65146"/>
      <c r="GO65146"/>
      <c r="GP65146"/>
      <c r="GQ65146"/>
      <c r="GR65146"/>
      <c r="GS65146"/>
      <c r="GT65146"/>
      <c r="GU65146"/>
      <c r="GV65146"/>
    </row>
    <row r="65147" spans="1:204" ht="14.25">
      <c r="A65147" s="8"/>
      <c r="B65147" s="8"/>
      <c r="C65147"/>
      <c r="D65147"/>
      <c r="E65147"/>
      <c r="F65147"/>
      <c r="G65147"/>
      <c r="H65147"/>
      <c r="I65147"/>
      <c r="J65147"/>
      <c r="K65147"/>
      <c r="L65147"/>
      <c r="M65147"/>
      <c r="N65147"/>
      <c r="O65147"/>
      <c r="P65147"/>
      <c r="Q65147"/>
      <c r="R65147"/>
      <c r="S65147"/>
      <c r="T65147"/>
      <c r="U65147"/>
      <c r="V65147"/>
      <c r="W65147"/>
      <c r="X65147"/>
      <c r="Y65147"/>
      <c r="Z65147"/>
      <c r="AA65147"/>
      <c r="AB65147"/>
      <c r="AC65147"/>
      <c r="AD65147"/>
      <c r="AE65147"/>
      <c r="AF65147"/>
      <c r="AG65147"/>
      <c r="AH65147"/>
      <c r="AI65147"/>
      <c r="AJ65147"/>
      <c r="AK65147"/>
      <c r="AL65147"/>
      <c r="AM65147"/>
      <c r="AN65147"/>
      <c r="AO65147"/>
      <c r="AP65147"/>
      <c r="AQ65147"/>
      <c r="AR65147"/>
      <c r="AS65147"/>
      <c r="AT65147"/>
      <c r="AU65147"/>
      <c r="AV65147"/>
      <c r="AW65147"/>
      <c r="AX65147"/>
      <c r="AY65147"/>
      <c r="AZ65147"/>
      <c r="BA65147"/>
      <c r="BB65147"/>
      <c r="BC65147"/>
      <c r="BD65147"/>
      <c r="BE65147"/>
      <c r="BF65147"/>
      <c r="BG65147"/>
      <c r="BH65147"/>
      <c r="BI65147"/>
      <c r="BJ65147"/>
      <c r="BK65147"/>
      <c r="BL65147"/>
      <c r="BM65147"/>
      <c r="BN65147"/>
      <c r="BO65147"/>
      <c r="BP65147"/>
      <c r="BQ65147"/>
      <c r="BR65147"/>
      <c r="BS65147"/>
      <c r="BT65147"/>
      <c r="BU65147"/>
      <c r="BV65147"/>
      <c r="BW65147"/>
      <c r="BX65147"/>
      <c r="BY65147"/>
      <c r="BZ65147"/>
      <c r="CA65147"/>
      <c r="CB65147"/>
      <c r="CC65147"/>
      <c r="CD65147"/>
      <c r="CE65147"/>
      <c r="CF65147"/>
      <c r="CG65147"/>
      <c r="CH65147"/>
      <c r="CI65147"/>
      <c r="CJ65147"/>
      <c r="CK65147"/>
      <c r="CL65147"/>
      <c r="CM65147"/>
      <c r="CN65147"/>
      <c r="CO65147"/>
      <c r="CP65147"/>
      <c r="CQ65147"/>
      <c r="CR65147"/>
      <c r="CS65147"/>
      <c r="CT65147"/>
      <c r="CU65147"/>
      <c r="CV65147"/>
      <c r="CW65147"/>
      <c r="CX65147"/>
      <c r="CY65147"/>
      <c r="CZ65147"/>
      <c r="DA65147"/>
      <c r="DB65147"/>
      <c r="DC65147"/>
      <c r="DD65147"/>
      <c r="DE65147"/>
      <c r="DF65147"/>
      <c r="DG65147"/>
      <c r="DH65147"/>
      <c r="DI65147"/>
      <c r="DJ65147"/>
      <c r="DK65147"/>
      <c r="DL65147"/>
      <c r="DM65147"/>
      <c r="DN65147"/>
      <c r="DO65147"/>
      <c r="DP65147"/>
      <c r="DQ65147"/>
      <c r="DR65147"/>
      <c r="DS65147"/>
      <c r="DT65147"/>
      <c r="DU65147"/>
      <c r="DV65147"/>
      <c r="DW65147"/>
      <c r="DX65147"/>
      <c r="DY65147"/>
      <c r="DZ65147"/>
      <c r="EA65147"/>
      <c r="EB65147"/>
      <c r="EC65147"/>
      <c r="ED65147"/>
      <c r="EE65147"/>
      <c r="EF65147"/>
      <c r="EG65147"/>
      <c r="EH65147"/>
      <c r="EI65147"/>
      <c r="EJ65147"/>
      <c r="EK65147"/>
      <c r="EL65147"/>
      <c r="EM65147"/>
      <c r="EN65147"/>
      <c r="EO65147"/>
      <c r="EP65147"/>
      <c r="EQ65147"/>
      <c r="ER65147"/>
      <c r="ES65147"/>
      <c r="ET65147"/>
      <c r="EU65147"/>
      <c r="EV65147"/>
      <c r="EW65147"/>
      <c r="EX65147"/>
      <c r="EY65147"/>
      <c r="EZ65147"/>
      <c r="FA65147"/>
      <c r="FB65147"/>
      <c r="FC65147"/>
      <c r="FD65147"/>
      <c r="FE65147"/>
      <c r="FF65147"/>
      <c r="FG65147"/>
      <c r="FH65147"/>
      <c r="FI65147"/>
      <c r="FJ65147"/>
      <c r="FK65147"/>
      <c r="FL65147"/>
      <c r="FM65147"/>
      <c r="FN65147"/>
      <c r="FO65147"/>
      <c r="FP65147"/>
      <c r="FQ65147"/>
      <c r="FR65147"/>
      <c r="FS65147"/>
      <c r="FT65147"/>
      <c r="FU65147"/>
      <c r="FV65147"/>
      <c r="FW65147"/>
      <c r="FX65147"/>
      <c r="FY65147"/>
      <c r="FZ65147"/>
      <c r="GA65147"/>
      <c r="GB65147"/>
      <c r="GC65147"/>
      <c r="GD65147"/>
      <c r="GE65147"/>
      <c r="GF65147"/>
      <c r="GG65147"/>
      <c r="GH65147"/>
      <c r="GI65147"/>
      <c r="GJ65147"/>
      <c r="GK65147"/>
      <c r="GL65147"/>
      <c r="GM65147"/>
      <c r="GN65147"/>
      <c r="GO65147"/>
      <c r="GP65147"/>
      <c r="GQ65147"/>
      <c r="GR65147"/>
      <c r="GS65147"/>
      <c r="GT65147"/>
      <c r="GU65147"/>
      <c r="GV65147"/>
    </row>
    <row r="65148" spans="1:204" ht="14.25">
      <c r="A65148" s="8"/>
      <c r="B65148" s="8"/>
      <c r="C65148"/>
      <c r="D65148"/>
      <c r="E65148"/>
      <c r="F65148"/>
      <c r="G65148"/>
      <c r="H65148"/>
      <c r="I65148"/>
      <c r="J65148"/>
      <c r="K65148"/>
      <c r="L65148"/>
      <c r="M65148"/>
      <c r="N65148"/>
      <c r="O65148"/>
      <c r="P65148"/>
      <c r="Q65148"/>
      <c r="R65148"/>
      <c r="S65148"/>
      <c r="T65148"/>
      <c r="U65148"/>
      <c r="V65148"/>
      <c r="W65148"/>
      <c r="X65148"/>
      <c r="Y65148"/>
      <c r="Z65148"/>
      <c r="AA65148"/>
      <c r="AB65148"/>
      <c r="AC65148"/>
      <c r="AD65148"/>
      <c r="AE65148"/>
      <c r="AF65148"/>
      <c r="AG65148"/>
      <c r="AH65148"/>
      <c r="AI65148"/>
      <c r="AJ65148"/>
      <c r="AK65148"/>
      <c r="AL65148"/>
      <c r="AM65148"/>
      <c r="AN65148"/>
      <c r="AO65148"/>
      <c r="AP65148"/>
      <c r="AQ65148"/>
      <c r="AR65148"/>
      <c r="AS65148"/>
      <c r="AT65148"/>
      <c r="AU65148"/>
      <c r="AV65148"/>
      <c r="AW65148"/>
      <c r="AX65148"/>
      <c r="AY65148"/>
      <c r="AZ65148"/>
      <c r="BA65148"/>
      <c r="BB65148"/>
      <c r="BC65148"/>
      <c r="BD65148"/>
      <c r="BE65148"/>
      <c r="BF65148"/>
      <c r="BG65148"/>
      <c r="BH65148"/>
      <c r="BI65148"/>
      <c r="BJ65148"/>
      <c r="BK65148"/>
      <c r="BL65148"/>
      <c r="BM65148"/>
      <c r="BN65148"/>
      <c r="BO65148"/>
      <c r="BP65148"/>
      <c r="BQ65148"/>
      <c r="BR65148"/>
      <c r="BS65148"/>
      <c r="BT65148"/>
      <c r="BU65148"/>
      <c r="BV65148"/>
      <c r="BW65148"/>
      <c r="BX65148"/>
      <c r="BY65148"/>
      <c r="BZ65148"/>
      <c r="CA65148"/>
      <c r="CB65148"/>
      <c r="CC65148"/>
      <c r="CD65148"/>
      <c r="CE65148"/>
      <c r="CF65148"/>
      <c r="CG65148"/>
      <c r="CH65148"/>
      <c r="CI65148"/>
      <c r="CJ65148"/>
      <c r="CK65148"/>
      <c r="CL65148"/>
      <c r="CM65148"/>
      <c r="CN65148"/>
      <c r="CO65148"/>
      <c r="CP65148"/>
      <c r="CQ65148"/>
      <c r="CR65148"/>
      <c r="CS65148"/>
      <c r="CT65148"/>
      <c r="CU65148"/>
      <c r="CV65148"/>
      <c r="CW65148"/>
      <c r="CX65148"/>
      <c r="CY65148"/>
      <c r="CZ65148"/>
      <c r="DA65148"/>
      <c r="DB65148"/>
      <c r="DC65148"/>
      <c r="DD65148"/>
      <c r="DE65148"/>
      <c r="DF65148"/>
      <c r="DG65148"/>
      <c r="DH65148"/>
      <c r="DI65148"/>
      <c r="DJ65148"/>
      <c r="DK65148"/>
      <c r="DL65148"/>
      <c r="DM65148"/>
      <c r="DN65148"/>
      <c r="DO65148"/>
      <c r="DP65148"/>
      <c r="DQ65148"/>
      <c r="DR65148"/>
      <c r="DS65148"/>
      <c r="DT65148"/>
      <c r="DU65148"/>
      <c r="DV65148"/>
      <c r="DW65148"/>
      <c r="DX65148"/>
      <c r="DY65148"/>
      <c r="DZ65148"/>
      <c r="EA65148"/>
      <c r="EB65148"/>
      <c r="EC65148"/>
      <c r="ED65148"/>
      <c r="EE65148"/>
      <c r="EF65148"/>
      <c r="EG65148"/>
      <c r="EH65148"/>
      <c r="EI65148"/>
      <c r="EJ65148"/>
      <c r="EK65148"/>
      <c r="EL65148"/>
      <c r="EM65148"/>
      <c r="EN65148"/>
      <c r="EO65148"/>
      <c r="EP65148"/>
      <c r="EQ65148"/>
      <c r="ER65148"/>
      <c r="ES65148"/>
      <c r="ET65148"/>
      <c r="EU65148"/>
      <c r="EV65148"/>
      <c r="EW65148"/>
      <c r="EX65148"/>
      <c r="EY65148"/>
      <c r="EZ65148"/>
      <c r="FA65148"/>
      <c r="FB65148"/>
      <c r="FC65148"/>
      <c r="FD65148"/>
      <c r="FE65148"/>
      <c r="FF65148"/>
      <c r="FG65148"/>
      <c r="FH65148"/>
      <c r="FI65148"/>
      <c r="FJ65148"/>
      <c r="FK65148"/>
      <c r="FL65148"/>
      <c r="FM65148"/>
      <c r="FN65148"/>
      <c r="FO65148"/>
      <c r="FP65148"/>
      <c r="FQ65148"/>
      <c r="FR65148"/>
      <c r="FS65148"/>
      <c r="FT65148"/>
      <c r="FU65148"/>
      <c r="FV65148"/>
      <c r="FW65148"/>
      <c r="FX65148"/>
      <c r="FY65148"/>
      <c r="FZ65148"/>
      <c r="GA65148"/>
      <c r="GB65148"/>
      <c r="GC65148"/>
      <c r="GD65148"/>
      <c r="GE65148"/>
      <c r="GF65148"/>
      <c r="GG65148"/>
      <c r="GH65148"/>
      <c r="GI65148"/>
      <c r="GJ65148"/>
      <c r="GK65148"/>
      <c r="GL65148"/>
      <c r="GM65148"/>
      <c r="GN65148"/>
      <c r="GO65148"/>
      <c r="GP65148"/>
      <c r="GQ65148"/>
      <c r="GR65148"/>
      <c r="GS65148"/>
      <c r="GT65148"/>
      <c r="GU65148"/>
      <c r="GV65148"/>
    </row>
    <row r="65149" spans="1:204" ht="14.25">
      <c r="A65149" s="8"/>
      <c r="B65149" s="8"/>
      <c r="C65149"/>
      <c r="D65149"/>
      <c r="E65149"/>
      <c r="F65149"/>
      <c r="G65149"/>
      <c r="H65149"/>
      <c r="I65149"/>
      <c r="J65149"/>
      <c r="K65149"/>
      <c r="L65149"/>
      <c r="M65149"/>
      <c r="N65149"/>
      <c r="O65149"/>
      <c r="P65149"/>
      <c r="Q65149"/>
      <c r="R65149"/>
      <c r="S65149"/>
      <c r="T65149"/>
      <c r="U65149"/>
      <c r="V65149"/>
      <c r="W65149"/>
      <c r="X65149"/>
      <c r="Y65149"/>
      <c r="Z65149"/>
      <c r="AA65149"/>
      <c r="AB65149"/>
      <c r="AC65149"/>
      <c r="AD65149"/>
      <c r="AE65149"/>
      <c r="AF65149"/>
      <c r="AG65149"/>
      <c r="AH65149"/>
      <c r="AI65149"/>
      <c r="AJ65149"/>
      <c r="AK65149"/>
      <c r="AL65149"/>
      <c r="AM65149"/>
      <c r="AN65149"/>
      <c r="AO65149"/>
      <c r="AP65149"/>
      <c r="AQ65149"/>
      <c r="AR65149"/>
      <c r="AS65149"/>
      <c r="AT65149"/>
      <c r="AU65149"/>
      <c r="AV65149"/>
      <c r="AW65149"/>
      <c r="AX65149"/>
      <c r="AY65149"/>
      <c r="AZ65149"/>
      <c r="BA65149"/>
      <c r="BB65149"/>
      <c r="BC65149"/>
      <c r="BD65149"/>
      <c r="BE65149"/>
      <c r="BF65149"/>
      <c r="BG65149"/>
      <c r="BH65149"/>
      <c r="BI65149"/>
      <c r="BJ65149"/>
      <c r="BK65149"/>
      <c r="BL65149"/>
      <c r="BM65149"/>
      <c r="BN65149"/>
      <c r="BO65149"/>
      <c r="BP65149"/>
      <c r="BQ65149"/>
      <c r="BR65149"/>
      <c r="BS65149"/>
      <c r="BT65149"/>
      <c r="BU65149"/>
      <c r="BV65149"/>
      <c r="BW65149"/>
      <c r="BX65149"/>
      <c r="BY65149"/>
      <c r="BZ65149"/>
      <c r="CA65149"/>
      <c r="CB65149"/>
      <c r="CC65149"/>
      <c r="CD65149"/>
      <c r="CE65149"/>
      <c r="CF65149"/>
      <c r="CG65149"/>
      <c r="CH65149"/>
      <c r="CI65149"/>
      <c r="CJ65149"/>
      <c r="CK65149"/>
      <c r="CL65149"/>
      <c r="CM65149"/>
      <c r="CN65149"/>
      <c r="CO65149"/>
      <c r="CP65149"/>
      <c r="CQ65149"/>
      <c r="CR65149"/>
      <c r="CS65149"/>
      <c r="CT65149"/>
      <c r="CU65149"/>
      <c r="CV65149"/>
      <c r="CW65149"/>
      <c r="CX65149"/>
      <c r="CY65149"/>
      <c r="CZ65149"/>
      <c r="DA65149"/>
      <c r="DB65149"/>
      <c r="DC65149"/>
      <c r="DD65149"/>
      <c r="DE65149"/>
      <c r="DF65149"/>
      <c r="DG65149"/>
      <c r="DH65149"/>
      <c r="DI65149"/>
      <c r="DJ65149"/>
      <c r="DK65149"/>
      <c r="DL65149"/>
      <c r="DM65149"/>
      <c r="DN65149"/>
      <c r="DO65149"/>
      <c r="DP65149"/>
      <c r="DQ65149"/>
      <c r="DR65149"/>
      <c r="DS65149"/>
      <c r="DT65149"/>
      <c r="DU65149"/>
      <c r="DV65149"/>
      <c r="DW65149"/>
      <c r="DX65149"/>
      <c r="DY65149"/>
      <c r="DZ65149"/>
      <c r="EA65149"/>
      <c r="EB65149"/>
      <c r="EC65149"/>
      <c r="ED65149"/>
      <c r="EE65149"/>
      <c r="EF65149"/>
      <c r="EG65149"/>
      <c r="EH65149"/>
      <c r="EI65149"/>
      <c r="EJ65149"/>
      <c r="EK65149"/>
      <c r="EL65149"/>
      <c r="EM65149"/>
      <c r="EN65149"/>
      <c r="EO65149"/>
      <c r="EP65149"/>
      <c r="EQ65149"/>
      <c r="ER65149"/>
      <c r="ES65149"/>
      <c r="ET65149"/>
      <c r="EU65149"/>
      <c r="EV65149"/>
      <c r="EW65149"/>
      <c r="EX65149"/>
      <c r="EY65149"/>
      <c r="EZ65149"/>
      <c r="FA65149"/>
      <c r="FB65149"/>
      <c r="FC65149"/>
      <c r="FD65149"/>
      <c r="FE65149"/>
      <c r="FF65149"/>
      <c r="FG65149"/>
      <c r="FH65149"/>
      <c r="FI65149"/>
      <c r="FJ65149"/>
      <c r="FK65149"/>
      <c r="FL65149"/>
      <c r="FM65149"/>
      <c r="FN65149"/>
      <c r="FO65149"/>
      <c r="FP65149"/>
      <c r="FQ65149"/>
      <c r="FR65149"/>
      <c r="FS65149"/>
      <c r="FT65149"/>
      <c r="FU65149"/>
      <c r="FV65149"/>
      <c r="FW65149"/>
      <c r="FX65149"/>
      <c r="FY65149"/>
      <c r="FZ65149"/>
      <c r="GA65149"/>
      <c r="GB65149"/>
      <c r="GC65149"/>
      <c r="GD65149"/>
      <c r="GE65149"/>
      <c r="GF65149"/>
      <c r="GG65149"/>
      <c r="GH65149"/>
      <c r="GI65149"/>
      <c r="GJ65149"/>
      <c r="GK65149"/>
      <c r="GL65149"/>
      <c r="GM65149"/>
      <c r="GN65149"/>
      <c r="GO65149"/>
      <c r="GP65149"/>
      <c r="GQ65149"/>
      <c r="GR65149"/>
      <c r="GS65149"/>
      <c r="GT65149"/>
      <c r="GU65149"/>
      <c r="GV65149"/>
    </row>
    <row r="65150" spans="1:204" ht="14.25">
      <c r="A65150" s="8"/>
      <c r="B65150" s="8"/>
      <c r="C65150"/>
      <c r="D65150"/>
      <c r="E65150"/>
      <c r="F65150"/>
      <c r="G65150"/>
      <c r="H65150"/>
      <c r="I65150"/>
      <c r="J65150"/>
      <c r="K65150"/>
      <c r="L65150"/>
      <c r="M65150"/>
      <c r="N65150"/>
      <c r="O65150"/>
      <c r="P65150"/>
      <c r="Q65150"/>
      <c r="R65150"/>
      <c r="S65150"/>
      <c r="T65150"/>
      <c r="U65150"/>
      <c r="V65150"/>
      <c r="W65150"/>
      <c r="X65150"/>
      <c r="Y65150"/>
      <c r="Z65150"/>
      <c r="AA65150"/>
      <c r="AB65150"/>
      <c r="AC65150"/>
      <c r="AD65150"/>
      <c r="AE65150"/>
      <c r="AF65150"/>
      <c r="AG65150"/>
      <c r="AH65150"/>
      <c r="AI65150"/>
      <c r="AJ65150"/>
      <c r="AK65150"/>
      <c r="AL65150"/>
      <c r="AM65150"/>
      <c r="AN65150"/>
      <c r="AO65150"/>
      <c r="AP65150"/>
      <c r="AQ65150"/>
      <c r="AR65150"/>
      <c r="AS65150"/>
      <c r="AT65150"/>
      <c r="AU65150"/>
      <c r="AV65150"/>
      <c r="AW65150"/>
      <c r="AX65150"/>
      <c r="AY65150"/>
      <c r="AZ65150"/>
      <c r="BA65150"/>
      <c r="BB65150"/>
      <c r="BC65150"/>
      <c r="BD65150"/>
      <c r="BE65150"/>
      <c r="BF65150"/>
      <c r="BG65150"/>
      <c r="BH65150"/>
      <c r="BI65150"/>
      <c r="BJ65150"/>
      <c r="BK65150"/>
      <c r="BL65150"/>
      <c r="BM65150"/>
      <c r="BN65150"/>
      <c r="BO65150"/>
      <c r="BP65150"/>
      <c r="BQ65150"/>
      <c r="BR65150"/>
      <c r="BS65150"/>
      <c r="BT65150"/>
      <c r="BU65150"/>
      <c r="BV65150"/>
      <c r="BW65150"/>
      <c r="BX65150"/>
      <c r="BY65150"/>
      <c r="BZ65150"/>
      <c r="CA65150"/>
      <c r="CB65150"/>
      <c r="CC65150"/>
      <c r="CD65150"/>
      <c r="CE65150"/>
      <c r="CF65150"/>
      <c r="CG65150"/>
      <c r="CH65150"/>
      <c r="CI65150"/>
      <c r="CJ65150"/>
      <c r="CK65150"/>
      <c r="CL65150"/>
      <c r="CM65150"/>
      <c r="CN65150"/>
      <c r="CO65150"/>
      <c r="CP65150"/>
      <c r="CQ65150"/>
      <c r="CR65150"/>
      <c r="CS65150"/>
      <c r="CT65150"/>
      <c r="CU65150"/>
      <c r="CV65150"/>
      <c r="CW65150"/>
      <c r="CX65150"/>
      <c r="CY65150"/>
      <c r="CZ65150"/>
      <c r="DA65150"/>
      <c r="DB65150"/>
      <c r="DC65150"/>
      <c r="DD65150"/>
      <c r="DE65150"/>
      <c r="DF65150"/>
      <c r="DG65150"/>
      <c r="DH65150"/>
      <c r="DI65150"/>
      <c r="DJ65150"/>
      <c r="DK65150"/>
      <c r="DL65150"/>
      <c r="DM65150"/>
      <c r="DN65150"/>
      <c r="DO65150"/>
      <c r="DP65150"/>
      <c r="DQ65150"/>
      <c r="DR65150"/>
      <c r="DS65150"/>
      <c r="DT65150"/>
      <c r="DU65150"/>
      <c r="DV65150"/>
      <c r="DW65150"/>
      <c r="DX65150"/>
      <c r="DY65150"/>
      <c r="DZ65150"/>
      <c r="EA65150"/>
      <c r="EB65150"/>
      <c r="EC65150"/>
      <c r="ED65150"/>
      <c r="EE65150"/>
      <c r="EF65150"/>
      <c r="EG65150"/>
      <c r="EH65150"/>
      <c r="EI65150"/>
      <c r="EJ65150"/>
      <c r="EK65150"/>
      <c r="EL65150"/>
      <c r="EM65150"/>
      <c r="EN65150"/>
      <c r="EO65150"/>
      <c r="EP65150"/>
      <c r="EQ65150"/>
      <c r="ER65150"/>
      <c r="ES65150"/>
      <c r="ET65150"/>
      <c r="EU65150"/>
      <c r="EV65150"/>
      <c r="EW65150"/>
      <c r="EX65150"/>
      <c r="EY65150"/>
      <c r="EZ65150"/>
      <c r="FA65150"/>
      <c r="FB65150"/>
      <c r="FC65150"/>
      <c r="FD65150"/>
      <c r="FE65150"/>
      <c r="FF65150"/>
      <c r="FG65150"/>
      <c r="FH65150"/>
      <c r="FI65150"/>
      <c r="FJ65150"/>
      <c r="FK65150"/>
      <c r="FL65150"/>
      <c r="FM65150"/>
      <c r="FN65150"/>
      <c r="FO65150"/>
      <c r="FP65150"/>
      <c r="FQ65150"/>
      <c r="FR65150"/>
      <c r="FS65150"/>
      <c r="FT65150"/>
      <c r="FU65150"/>
      <c r="FV65150"/>
      <c r="FW65150"/>
      <c r="FX65150"/>
      <c r="FY65150"/>
      <c r="FZ65150"/>
      <c r="GA65150"/>
      <c r="GB65150"/>
      <c r="GC65150"/>
      <c r="GD65150"/>
      <c r="GE65150"/>
      <c r="GF65150"/>
      <c r="GG65150"/>
      <c r="GH65150"/>
      <c r="GI65150"/>
      <c r="GJ65150"/>
      <c r="GK65150"/>
      <c r="GL65150"/>
      <c r="GM65150"/>
      <c r="GN65150"/>
      <c r="GO65150"/>
      <c r="GP65150"/>
      <c r="GQ65150"/>
      <c r="GR65150"/>
      <c r="GS65150"/>
      <c r="GT65150"/>
      <c r="GU65150"/>
      <c r="GV65150"/>
    </row>
    <row r="65151" spans="1:204" ht="14.25">
      <c r="A65151" s="8"/>
      <c r="B65151" s="8"/>
      <c r="C65151"/>
      <c r="D65151"/>
      <c r="E65151"/>
      <c r="F65151"/>
      <c r="G65151"/>
      <c r="H65151"/>
      <c r="I65151"/>
      <c r="J65151"/>
      <c r="K65151"/>
      <c r="L65151"/>
      <c r="M65151"/>
      <c r="N65151"/>
      <c r="O65151"/>
      <c r="P65151"/>
      <c r="Q65151"/>
      <c r="R65151"/>
      <c r="S65151"/>
      <c r="T65151"/>
      <c r="U65151"/>
      <c r="V65151"/>
      <c r="W65151"/>
      <c r="X65151"/>
      <c r="Y65151"/>
      <c r="Z65151"/>
      <c r="AA65151"/>
      <c r="AB65151"/>
      <c r="AC65151"/>
      <c r="AD65151"/>
      <c r="AE65151"/>
      <c r="AF65151"/>
      <c r="AG65151"/>
      <c r="AH65151"/>
      <c r="AI65151"/>
      <c r="AJ65151"/>
      <c r="AK65151"/>
      <c r="AL65151"/>
      <c r="AM65151"/>
      <c r="AN65151"/>
      <c r="AO65151"/>
      <c r="AP65151"/>
      <c r="AQ65151"/>
      <c r="AR65151"/>
      <c r="AS65151"/>
      <c r="AT65151"/>
      <c r="AU65151"/>
      <c r="AV65151"/>
      <c r="AW65151"/>
      <c r="AX65151"/>
      <c r="AY65151"/>
      <c r="AZ65151"/>
      <c r="BA65151"/>
      <c r="BB65151"/>
      <c r="BC65151"/>
      <c r="BD65151"/>
      <c r="BE65151"/>
      <c r="BF65151"/>
      <c r="BG65151"/>
      <c r="BH65151"/>
      <c r="BI65151"/>
      <c r="BJ65151"/>
      <c r="BK65151"/>
      <c r="BL65151"/>
      <c r="BM65151"/>
      <c r="BN65151"/>
      <c r="BO65151"/>
      <c r="BP65151"/>
      <c r="BQ65151"/>
      <c r="BR65151"/>
      <c r="BS65151"/>
      <c r="BT65151"/>
      <c r="BU65151"/>
      <c r="BV65151"/>
      <c r="BW65151"/>
      <c r="BX65151"/>
      <c r="BY65151"/>
      <c r="BZ65151"/>
      <c r="CA65151"/>
      <c r="CB65151"/>
      <c r="CC65151"/>
      <c r="CD65151"/>
      <c r="CE65151"/>
      <c r="CF65151"/>
      <c r="CG65151"/>
      <c r="CH65151"/>
      <c r="CI65151"/>
      <c r="CJ65151"/>
      <c r="CK65151"/>
      <c r="CL65151"/>
      <c r="CM65151"/>
      <c r="CN65151"/>
      <c r="CO65151"/>
      <c r="CP65151"/>
      <c r="CQ65151"/>
      <c r="CR65151"/>
      <c r="CS65151"/>
      <c r="CT65151"/>
      <c r="CU65151"/>
      <c r="CV65151"/>
      <c r="CW65151"/>
      <c r="CX65151"/>
      <c r="CY65151"/>
      <c r="CZ65151"/>
      <c r="DA65151"/>
      <c r="DB65151"/>
      <c r="DC65151"/>
      <c r="DD65151"/>
      <c r="DE65151"/>
      <c r="DF65151"/>
      <c r="DG65151"/>
      <c r="DH65151"/>
      <c r="DI65151"/>
      <c r="DJ65151"/>
      <c r="DK65151"/>
      <c r="DL65151"/>
      <c r="DM65151"/>
      <c r="DN65151"/>
      <c r="DO65151"/>
      <c r="DP65151"/>
      <c r="DQ65151"/>
      <c r="DR65151"/>
      <c r="DS65151"/>
      <c r="DT65151"/>
      <c r="DU65151"/>
      <c r="DV65151"/>
      <c r="DW65151"/>
      <c r="DX65151"/>
      <c r="DY65151"/>
      <c r="DZ65151"/>
      <c r="EA65151"/>
      <c r="EB65151"/>
      <c r="EC65151"/>
      <c r="ED65151"/>
      <c r="EE65151"/>
      <c r="EF65151"/>
      <c r="EG65151"/>
      <c r="EH65151"/>
      <c r="EI65151"/>
      <c r="EJ65151"/>
      <c r="EK65151"/>
      <c r="EL65151"/>
      <c r="EM65151"/>
      <c r="EN65151"/>
      <c r="EO65151"/>
      <c r="EP65151"/>
      <c r="EQ65151"/>
      <c r="ER65151"/>
      <c r="ES65151"/>
      <c r="ET65151"/>
      <c r="EU65151"/>
      <c r="EV65151"/>
      <c r="EW65151"/>
      <c r="EX65151"/>
      <c r="EY65151"/>
      <c r="EZ65151"/>
      <c r="FA65151"/>
      <c r="FB65151"/>
      <c r="FC65151"/>
      <c r="FD65151"/>
      <c r="FE65151"/>
      <c r="FF65151"/>
      <c r="FG65151"/>
      <c r="FH65151"/>
      <c r="FI65151"/>
      <c r="FJ65151"/>
      <c r="FK65151"/>
      <c r="FL65151"/>
      <c r="FM65151"/>
      <c r="FN65151"/>
      <c r="FO65151"/>
      <c r="FP65151"/>
      <c r="FQ65151"/>
      <c r="FR65151"/>
      <c r="FS65151"/>
      <c r="FT65151"/>
      <c r="FU65151"/>
      <c r="FV65151"/>
      <c r="FW65151"/>
      <c r="FX65151"/>
      <c r="FY65151"/>
      <c r="FZ65151"/>
      <c r="GA65151"/>
      <c r="GB65151"/>
      <c r="GC65151"/>
      <c r="GD65151"/>
      <c r="GE65151"/>
      <c r="GF65151"/>
      <c r="GG65151"/>
      <c r="GH65151"/>
      <c r="GI65151"/>
      <c r="GJ65151"/>
      <c r="GK65151"/>
      <c r="GL65151"/>
      <c r="GM65151"/>
      <c r="GN65151"/>
      <c r="GO65151"/>
      <c r="GP65151"/>
      <c r="GQ65151"/>
      <c r="GR65151"/>
      <c r="GS65151"/>
      <c r="GT65151"/>
      <c r="GU65151"/>
      <c r="GV65151"/>
    </row>
    <row r="65152" spans="1:204" ht="14.25">
      <c r="A65152" s="8"/>
      <c r="B65152" s="8"/>
      <c r="C65152"/>
      <c r="D65152"/>
      <c r="E65152"/>
      <c r="F65152"/>
      <c r="G65152"/>
      <c r="H65152"/>
      <c r="I65152"/>
      <c r="J65152"/>
      <c r="K65152"/>
      <c r="L65152"/>
      <c r="M65152"/>
      <c r="N65152"/>
      <c r="O65152"/>
      <c r="P65152"/>
      <c r="Q65152"/>
      <c r="R65152"/>
      <c r="S65152"/>
      <c r="T65152"/>
      <c r="U65152"/>
      <c r="V65152"/>
      <c r="W65152"/>
      <c r="X65152"/>
      <c r="Y65152"/>
      <c r="Z65152"/>
      <c r="AA65152"/>
      <c r="AB65152"/>
      <c r="AC65152"/>
      <c r="AD65152"/>
      <c r="AE65152"/>
      <c r="AF65152"/>
      <c r="AG65152"/>
      <c r="AH65152"/>
      <c r="AI65152"/>
      <c r="AJ65152"/>
      <c r="AK65152"/>
      <c r="AL65152"/>
      <c r="AM65152"/>
      <c r="AN65152"/>
      <c r="AO65152"/>
      <c r="AP65152"/>
      <c r="AQ65152"/>
      <c r="AR65152"/>
      <c r="AS65152"/>
      <c r="AT65152"/>
      <c r="AU65152"/>
      <c r="AV65152"/>
      <c r="AW65152"/>
      <c r="AX65152"/>
      <c r="AY65152"/>
      <c r="AZ65152"/>
      <c r="BA65152"/>
      <c r="BB65152"/>
      <c r="BC65152"/>
      <c r="BD65152"/>
      <c r="BE65152"/>
      <c r="BF65152"/>
      <c r="BG65152"/>
      <c r="BH65152"/>
      <c r="BI65152"/>
      <c r="BJ65152"/>
      <c r="BK65152"/>
      <c r="BL65152"/>
      <c r="BM65152"/>
      <c r="BN65152"/>
      <c r="BO65152"/>
      <c r="BP65152"/>
      <c r="BQ65152"/>
      <c r="BR65152"/>
      <c r="BS65152"/>
      <c r="BT65152"/>
      <c r="BU65152"/>
      <c r="BV65152"/>
      <c r="BW65152"/>
      <c r="BX65152"/>
      <c r="BY65152"/>
      <c r="BZ65152"/>
      <c r="CA65152"/>
      <c r="CB65152"/>
      <c r="CC65152"/>
      <c r="CD65152"/>
      <c r="CE65152"/>
      <c r="CF65152"/>
      <c r="CG65152"/>
      <c r="CH65152"/>
      <c r="CI65152"/>
      <c r="CJ65152"/>
      <c r="CK65152"/>
      <c r="CL65152"/>
      <c r="CM65152"/>
      <c r="CN65152"/>
      <c r="CO65152"/>
      <c r="CP65152"/>
      <c r="CQ65152"/>
      <c r="CR65152"/>
      <c r="CS65152"/>
      <c r="CT65152"/>
      <c r="CU65152"/>
      <c r="CV65152"/>
      <c r="CW65152"/>
      <c r="CX65152"/>
      <c r="CY65152"/>
      <c r="CZ65152"/>
      <c r="DA65152"/>
      <c r="DB65152"/>
      <c r="DC65152"/>
      <c r="DD65152"/>
      <c r="DE65152"/>
      <c r="DF65152"/>
      <c r="DG65152"/>
      <c r="DH65152"/>
      <c r="DI65152"/>
      <c r="DJ65152"/>
      <c r="DK65152"/>
      <c r="DL65152"/>
      <c r="DM65152"/>
      <c r="DN65152"/>
      <c r="DO65152"/>
      <c r="DP65152"/>
      <c r="DQ65152"/>
      <c r="DR65152"/>
      <c r="DS65152"/>
      <c r="DT65152"/>
      <c r="DU65152"/>
      <c r="DV65152"/>
      <c r="DW65152"/>
      <c r="DX65152"/>
      <c r="DY65152"/>
      <c r="DZ65152"/>
      <c r="EA65152"/>
      <c r="EB65152"/>
      <c r="EC65152"/>
      <c r="ED65152"/>
      <c r="EE65152"/>
      <c r="EF65152"/>
      <c r="EG65152"/>
      <c r="EH65152"/>
      <c r="EI65152"/>
      <c r="EJ65152"/>
      <c r="EK65152"/>
      <c r="EL65152"/>
      <c r="EM65152"/>
      <c r="EN65152"/>
      <c r="EO65152"/>
      <c r="EP65152"/>
      <c r="EQ65152"/>
      <c r="ER65152"/>
      <c r="ES65152"/>
      <c r="ET65152"/>
      <c r="EU65152"/>
      <c r="EV65152"/>
      <c r="EW65152"/>
      <c r="EX65152"/>
      <c r="EY65152"/>
      <c r="EZ65152"/>
      <c r="FA65152"/>
      <c r="FB65152"/>
      <c r="FC65152"/>
      <c r="FD65152"/>
      <c r="FE65152"/>
      <c r="FF65152"/>
      <c r="FG65152"/>
      <c r="FH65152"/>
      <c r="FI65152"/>
      <c r="FJ65152"/>
      <c r="FK65152"/>
      <c r="FL65152"/>
      <c r="FM65152"/>
      <c r="FN65152"/>
      <c r="FO65152"/>
      <c r="FP65152"/>
      <c r="FQ65152"/>
      <c r="FR65152"/>
      <c r="FS65152"/>
      <c r="FT65152"/>
      <c r="FU65152"/>
      <c r="FV65152"/>
      <c r="FW65152"/>
      <c r="FX65152"/>
      <c r="FY65152"/>
      <c r="FZ65152"/>
      <c r="GA65152"/>
      <c r="GB65152"/>
      <c r="GC65152"/>
      <c r="GD65152"/>
      <c r="GE65152"/>
      <c r="GF65152"/>
      <c r="GG65152"/>
      <c r="GH65152"/>
      <c r="GI65152"/>
      <c r="GJ65152"/>
      <c r="GK65152"/>
      <c r="GL65152"/>
      <c r="GM65152"/>
      <c r="GN65152"/>
      <c r="GO65152"/>
      <c r="GP65152"/>
      <c r="GQ65152"/>
      <c r="GR65152"/>
      <c r="GS65152"/>
      <c r="GT65152"/>
      <c r="GU65152"/>
      <c r="GV65152"/>
    </row>
    <row r="65153" spans="1:204" ht="14.25">
      <c r="A65153" s="8"/>
      <c r="B65153" s="8"/>
      <c r="C65153"/>
      <c r="D65153"/>
      <c r="E65153"/>
      <c r="F65153"/>
      <c r="G65153"/>
      <c r="H65153"/>
      <c r="I65153"/>
      <c r="J65153"/>
      <c r="K65153"/>
      <c r="L65153"/>
      <c r="M65153"/>
      <c r="N65153"/>
      <c r="O65153"/>
      <c r="P65153"/>
      <c r="Q65153"/>
      <c r="R65153"/>
      <c r="S65153"/>
      <c r="T65153"/>
      <c r="U65153"/>
      <c r="V65153"/>
      <c r="W65153"/>
      <c r="X65153"/>
      <c r="Y65153"/>
      <c r="Z65153"/>
      <c r="AA65153"/>
      <c r="AB65153"/>
      <c r="AC65153"/>
      <c r="AD65153"/>
      <c r="AE65153"/>
      <c r="AF65153"/>
      <c r="AG65153"/>
      <c r="AH65153"/>
      <c r="AI65153"/>
      <c r="AJ65153"/>
      <c r="AK65153"/>
      <c r="AL65153"/>
      <c r="AM65153"/>
      <c r="AN65153"/>
      <c r="AO65153"/>
      <c r="AP65153"/>
      <c r="AQ65153"/>
      <c r="AR65153"/>
      <c r="AS65153"/>
      <c r="AT65153"/>
      <c r="AU65153"/>
      <c r="AV65153"/>
      <c r="AW65153"/>
      <c r="AX65153"/>
      <c r="AY65153"/>
      <c r="AZ65153"/>
      <c r="BA65153"/>
      <c r="BB65153"/>
      <c r="BC65153"/>
      <c r="BD65153"/>
      <c r="BE65153"/>
      <c r="BF65153"/>
      <c r="BG65153"/>
      <c r="BH65153"/>
      <c r="BI65153"/>
      <c r="BJ65153"/>
      <c r="BK65153"/>
      <c r="BL65153"/>
      <c r="BM65153"/>
      <c r="BN65153"/>
      <c r="BO65153"/>
      <c r="BP65153"/>
      <c r="BQ65153"/>
      <c r="BR65153"/>
      <c r="BS65153"/>
      <c r="BT65153"/>
      <c r="BU65153"/>
      <c r="BV65153"/>
      <c r="BW65153"/>
      <c r="BX65153"/>
      <c r="BY65153"/>
      <c r="BZ65153"/>
      <c r="CA65153"/>
      <c r="CB65153"/>
      <c r="CC65153"/>
      <c r="CD65153"/>
      <c r="CE65153"/>
      <c r="CF65153"/>
      <c r="CG65153"/>
      <c r="CH65153"/>
      <c r="CI65153"/>
      <c r="CJ65153"/>
      <c r="CK65153"/>
      <c r="CL65153"/>
      <c r="CM65153"/>
      <c r="CN65153"/>
      <c r="CO65153"/>
      <c r="CP65153"/>
      <c r="CQ65153"/>
      <c r="CR65153"/>
      <c r="CS65153"/>
      <c r="CT65153"/>
      <c r="CU65153"/>
      <c r="CV65153"/>
      <c r="CW65153"/>
      <c r="CX65153"/>
      <c r="CY65153"/>
      <c r="CZ65153"/>
      <c r="DA65153"/>
      <c r="DB65153"/>
      <c r="DC65153"/>
      <c r="DD65153"/>
      <c r="DE65153"/>
      <c r="DF65153"/>
      <c r="DG65153"/>
      <c r="DH65153"/>
      <c r="DI65153"/>
      <c r="DJ65153"/>
      <c r="DK65153"/>
      <c r="DL65153"/>
      <c r="DM65153"/>
      <c r="DN65153"/>
      <c r="DO65153"/>
      <c r="DP65153"/>
      <c r="DQ65153"/>
      <c r="DR65153"/>
      <c r="DS65153"/>
      <c r="DT65153"/>
      <c r="DU65153"/>
      <c r="DV65153"/>
      <c r="DW65153"/>
      <c r="DX65153"/>
      <c r="DY65153"/>
      <c r="DZ65153"/>
      <c r="EA65153"/>
      <c r="EB65153"/>
      <c r="EC65153"/>
      <c r="ED65153"/>
      <c r="EE65153"/>
      <c r="EF65153"/>
      <c r="EG65153"/>
      <c r="EH65153"/>
      <c r="EI65153"/>
      <c r="EJ65153"/>
      <c r="EK65153"/>
      <c r="EL65153"/>
      <c r="EM65153"/>
      <c r="EN65153"/>
      <c r="EO65153"/>
      <c r="EP65153"/>
      <c r="EQ65153"/>
      <c r="ER65153"/>
      <c r="ES65153"/>
      <c r="ET65153"/>
      <c r="EU65153"/>
      <c r="EV65153"/>
      <c r="EW65153"/>
      <c r="EX65153"/>
      <c r="EY65153"/>
      <c r="EZ65153"/>
      <c r="FA65153"/>
      <c r="FB65153"/>
      <c r="FC65153"/>
      <c r="FD65153"/>
      <c r="FE65153"/>
      <c r="FF65153"/>
      <c r="FG65153"/>
      <c r="FH65153"/>
      <c r="FI65153"/>
      <c r="FJ65153"/>
      <c r="FK65153"/>
      <c r="FL65153"/>
      <c r="FM65153"/>
      <c r="FN65153"/>
      <c r="FO65153"/>
      <c r="FP65153"/>
      <c r="FQ65153"/>
      <c r="FR65153"/>
      <c r="FS65153"/>
      <c r="FT65153"/>
      <c r="FU65153"/>
      <c r="FV65153"/>
      <c r="FW65153"/>
      <c r="FX65153"/>
      <c r="FY65153"/>
      <c r="FZ65153"/>
      <c r="GA65153"/>
      <c r="GB65153"/>
      <c r="GC65153"/>
      <c r="GD65153"/>
      <c r="GE65153"/>
      <c r="GF65153"/>
      <c r="GG65153"/>
      <c r="GH65153"/>
      <c r="GI65153"/>
      <c r="GJ65153"/>
      <c r="GK65153"/>
      <c r="GL65153"/>
      <c r="GM65153"/>
      <c r="GN65153"/>
      <c r="GO65153"/>
      <c r="GP65153"/>
      <c r="GQ65153"/>
      <c r="GR65153"/>
      <c r="GS65153"/>
      <c r="GT65153"/>
      <c r="GU65153"/>
      <c r="GV65153"/>
    </row>
    <row r="65154" spans="1:204" ht="14.25">
      <c r="A65154" s="8"/>
      <c r="B65154" s="8"/>
      <c r="C65154"/>
      <c r="D65154"/>
      <c r="E65154"/>
      <c r="F65154"/>
      <c r="G65154"/>
      <c r="H65154"/>
      <c r="I65154"/>
      <c r="J65154"/>
      <c r="K65154"/>
      <c r="L65154"/>
      <c r="M65154"/>
      <c r="N65154"/>
      <c r="O65154"/>
      <c r="P65154"/>
      <c r="Q65154"/>
      <c r="R65154"/>
      <c r="S65154"/>
      <c r="T65154"/>
      <c r="U65154"/>
      <c r="V65154"/>
      <c r="W65154"/>
      <c r="X65154"/>
      <c r="Y65154"/>
      <c r="Z65154"/>
      <c r="AA65154"/>
      <c r="AB65154"/>
      <c r="AC65154"/>
      <c r="AD65154"/>
      <c r="AE65154"/>
      <c r="AF65154"/>
      <c r="AG65154"/>
      <c r="AH65154"/>
      <c r="AI65154"/>
      <c r="AJ65154"/>
      <c r="AK65154"/>
      <c r="AL65154"/>
      <c r="AM65154"/>
      <c r="AN65154"/>
      <c r="AO65154"/>
      <c r="AP65154"/>
      <c r="AQ65154"/>
      <c r="AR65154"/>
      <c r="AS65154"/>
      <c r="AT65154"/>
      <c r="AU65154"/>
      <c r="AV65154"/>
      <c r="AW65154"/>
      <c r="AX65154"/>
      <c r="AY65154"/>
      <c r="AZ65154"/>
      <c r="BA65154"/>
      <c r="BB65154"/>
      <c r="BC65154"/>
      <c r="BD65154"/>
      <c r="BE65154"/>
      <c r="BF65154"/>
      <c r="BG65154"/>
      <c r="BH65154"/>
      <c r="BI65154"/>
      <c r="BJ65154"/>
      <c r="BK65154"/>
      <c r="BL65154"/>
      <c r="BM65154"/>
      <c r="BN65154"/>
      <c r="BO65154"/>
      <c r="BP65154"/>
      <c r="BQ65154"/>
      <c r="BR65154"/>
      <c r="BS65154"/>
      <c r="BT65154"/>
      <c r="BU65154"/>
      <c r="BV65154"/>
      <c r="BW65154"/>
      <c r="BX65154"/>
      <c r="BY65154"/>
      <c r="BZ65154"/>
      <c r="CA65154"/>
      <c r="CB65154"/>
      <c r="CC65154"/>
      <c r="CD65154"/>
      <c r="CE65154"/>
      <c r="CF65154"/>
      <c r="CG65154"/>
      <c r="CH65154"/>
      <c r="CI65154"/>
      <c r="CJ65154"/>
      <c r="CK65154"/>
      <c r="CL65154"/>
      <c r="CM65154"/>
      <c r="CN65154"/>
      <c r="CO65154"/>
      <c r="CP65154"/>
      <c r="CQ65154"/>
      <c r="CR65154"/>
      <c r="CS65154"/>
      <c r="CT65154"/>
      <c r="CU65154"/>
      <c r="CV65154"/>
      <c r="CW65154"/>
      <c r="CX65154"/>
      <c r="CY65154"/>
      <c r="CZ65154"/>
      <c r="DA65154"/>
      <c r="DB65154"/>
      <c r="DC65154"/>
      <c r="DD65154"/>
      <c r="DE65154"/>
      <c r="DF65154"/>
      <c r="DG65154"/>
      <c r="DH65154"/>
      <c r="DI65154"/>
      <c r="DJ65154"/>
      <c r="DK65154"/>
      <c r="DL65154"/>
      <c r="DM65154"/>
      <c r="DN65154"/>
      <c r="DO65154"/>
      <c r="DP65154"/>
      <c r="DQ65154"/>
      <c r="DR65154"/>
      <c r="DS65154"/>
      <c r="DT65154"/>
      <c r="DU65154"/>
      <c r="DV65154"/>
      <c r="DW65154"/>
      <c r="DX65154"/>
      <c r="DY65154"/>
      <c r="DZ65154"/>
      <c r="EA65154"/>
      <c r="EB65154"/>
      <c r="EC65154"/>
      <c r="ED65154"/>
      <c r="EE65154"/>
      <c r="EF65154"/>
      <c r="EG65154"/>
      <c r="EH65154"/>
      <c r="EI65154"/>
      <c r="EJ65154"/>
      <c r="EK65154"/>
      <c r="EL65154"/>
      <c r="EM65154"/>
      <c r="EN65154"/>
      <c r="EO65154"/>
      <c r="EP65154"/>
      <c r="EQ65154"/>
      <c r="ER65154"/>
      <c r="ES65154"/>
      <c r="ET65154"/>
      <c r="EU65154"/>
      <c r="EV65154"/>
      <c r="EW65154"/>
      <c r="EX65154"/>
      <c r="EY65154"/>
      <c r="EZ65154"/>
      <c r="FA65154"/>
      <c r="FB65154"/>
      <c r="FC65154"/>
      <c r="FD65154"/>
      <c r="FE65154"/>
      <c r="FF65154"/>
      <c r="FG65154"/>
      <c r="FH65154"/>
      <c r="FI65154"/>
      <c r="FJ65154"/>
      <c r="FK65154"/>
      <c r="FL65154"/>
      <c r="FM65154"/>
      <c r="FN65154"/>
      <c r="FO65154"/>
      <c r="FP65154"/>
      <c r="FQ65154"/>
      <c r="FR65154"/>
      <c r="FS65154"/>
      <c r="FT65154"/>
      <c r="FU65154"/>
      <c r="FV65154"/>
      <c r="FW65154"/>
      <c r="FX65154"/>
      <c r="FY65154"/>
      <c r="FZ65154"/>
      <c r="GA65154"/>
      <c r="GB65154"/>
      <c r="GC65154"/>
      <c r="GD65154"/>
      <c r="GE65154"/>
      <c r="GF65154"/>
      <c r="GG65154"/>
      <c r="GH65154"/>
      <c r="GI65154"/>
      <c r="GJ65154"/>
      <c r="GK65154"/>
      <c r="GL65154"/>
      <c r="GM65154"/>
      <c r="GN65154"/>
      <c r="GO65154"/>
      <c r="GP65154"/>
      <c r="GQ65154"/>
      <c r="GR65154"/>
      <c r="GS65154"/>
      <c r="GT65154"/>
      <c r="GU65154"/>
      <c r="GV65154"/>
    </row>
    <row r="65155" spans="1:204" ht="14.25">
      <c r="A65155" s="8"/>
      <c r="B65155" s="8"/>
      <c r="C65155"/>
      <c r="D65155"/>
      <c r="E65155"/>
      <c r="F65155"/>
      <c r="G65155"/>
      <c r="H65155"/>
      <c r="I65155"/>
      <c r="J65155"/>
      <c r="K65155"/>
      <c r="L65155"/>
      <c r="M65155"/>
      <c r="N65155"/>
      <c r="O65155"/>
      <c r="P65155"/>
      <c r="Q65155"/>
      <c r="R65155"/>
      <c r="S65155"/>
      <c r="T65155"/>
      <c r="U65155"/>
      <c r="V65155"/>
      <c r="W65155"/>
      <c r="X65155"/>
      <c r="Y65155"/>
      <c r="Z65155"/>
      <c r="AA65155"/>
      <c r="AB65155"/>
      <c r="AC65155"/>
      <c r="AD65155"/>
      <c r="AE65155"/>
      <c r="AF65155"/>
      <c r="AG65155"/>
      <c r="AH65155"/>
      <c r="AI65155"/>
      <c r="AJ65155"/>
      <c r="AK65155"/>
      <c r="AL65155"/>
      <c r="AM65155"/>
      <c r="AN65155"/>
      <c r="AO65155"/>
      <c r="AP65155"/>
      <c r="AQ65155"/>
      <c r="AR65155"/>
      <c r="AS65155"/>
      <c r="AT65155"/>
      <c r="AU65155"/>
      <c r="AV65155"/>
      <c r="AW65155"/>
      <c r="AX65155"/>
      <c r="AY65155"/>
      <c r="AZ65155"/>
      <c r="BA65155"/>
      <c r="BB65155"/>
      <c r="BC65155"/>
      <c r="BD65155"/>
      <c r="BE65155"/>
      <c r="BF65155"/>
      <c r="BG65155"/>
      <c r="BH65155"/>
      <c r="BI65155"/>
      <c r="BJ65155"/>
      <c r="BK65155"/>
      <c r="BL65155"/>
      <c r="BM65155"/>
      <c r="BN65155"/>
      <c r="BO65155"/>
      <c r="BP65155"/>
      <c r="BQ65155"/>
      <c r="BR65155"/>
      <c r="BS65155"/>
      <c r="BT65155"/>
      <c r="BU65155"/>
      <c r="BV65155"/>
      <c r="BW65155"/>
      <c r="BX65155"/>
      <c r="BY65155"/>
      <c r="BZ65155"/>
      <c r="CA65155"/>
      <c r="CB65155"/>
      <c r="CC65155"/>
      <c r="CD65155"/>
      <c r="CE65155"/>
      <c r="CF65155"/>
      <c r="CG65155"/>
      <c r="CH65155"/>
      <c r="CI65155"/>
      <c r="CJ65155"/>
      <c r="CK65155"/>
      <c r="CL65155"/>
      <c r="CM65155"/>
      <c r="CN65155"/>
      <c r="CO65155"/>
      <c r="CP65155"/>
      <c r="CQ65155"/>
      <c r="CR65155"/>
      <c r="CS65155"/>
      <c r="CT65155"/>
      <c r="CU65155"/>
      <c r="CV65155"/>
      <c r="CW65155"/>
      <c r="CX65155"/>
      <c r="CY65155"/>
      <c r="CZ65155"/>
      <c r="DA65155"/>
      <c r="DB65155"/>
      <c r="DC65155"/>
      <c r="DD65155"/>
      <c r="DE65155"/>
      <c r="DF65155"/>
      <c r="DG65155"/>
      <c r="DH65155"/>
      <c r="DI65155"/>
      <c r="DJ65155"/>
      <c r="DK65155"/>
      <c r="DL65155"/>
      <c r="DM65155"/>
      <c r="DN65155"/>
      <c r="DO65155"/>
      <c r="DP65155"/>
      <c r="DQ65155"/>
      <c r="DR65155"/>
      <c r="DS65155"/>
      <c r="DT65155"/>
      <c r="DU65155"/>
      <c r="DV65155"/>
      <c r="DW65155"/>
      <c r="DX65155"/>
      <c r="DY65155"/>
      <c r="DZ65155"/>
      <c r="EA65155"/>
      <c r="EB65155"/>
      <c r="EC65155"/>
      <c r="ED65155"/>
      <c r="EE65155"/>
      <c r="EF65155"/>
      <c r="EG65155"/>
      <c r="EH65155"/>
      <c r="EI65155"/>
      <c r="EJ65155"/>
      <c r="EK65155"/>
      <c r="EL65155"/>
      <c r="EM65155"/>
      <c r="EN65155"/>
      <c r="EO65155"/>
      <c r="EP65155"/>
      <c r="EQ65155"/>
      <c r="ER65155"/>
      <c r="ES65155"/>
      <c r="ET65155"/>
      <c r="EU65155"/>
      <c r="EV65155"/>
      <c r="EW65155"/>
      <c r="EX65155"/>
      <c r="EY65155"/>
      <c r="EZ65155"/>
      <c r="FA65155"/>
      <c r="FB65155"/>
      <c r="FC65155"/>
      <c r="FD65155"/>
      <c r="FE65155"/>
      <c r="FF65155"/>
      <c r="FG65155"/>
      <c r="FH65155"/>
      <c r="FI65155"/>
      <c r="FJ65155"/>
      <c r="FK65155"/>
      <c r="FL65155"/>
      <c r="FM65155"/>
      <c r="FN65155"/>
      <c r="FO65155"/>
      <c r="FP65155"/>
      <c r="FQ65155"/>
      <c r="FR65155"/>
      <c r="FS65155"/>
      <c r="FT65155"/>
      <c r="FU65155"/>
      <c r="FV65155"/>
      <c r="FW65155"/>
      <c r="FX65155"/>
      <c r="FY65155"/>
      <c r="FZ65155"/>
      <c r="GA65155"/>
      <c r="GB65155"/>
      <c r="GC65155"/>
      <c r="GD65155"/>
      <c r="GE65155"/>
      <c r="GF65155"/>
      <c r="GG65155"/>
      <c r="GH65155"/>
      <c r="GI65155"/>
      <c r="GJ65155"/>
      <c r="GK65155"/>
      <c r="GL65155"/>
      <c r="GM65155"/>
      <c r="GN65155"/>
      <c r="GO65155"/>
      <c r="GP65155"/>
      <c r="GQ65155"/>
      <c r="GR65155"/>
      <c r="GS65155"/>
      <c r="GT65155"/>
      <c r="GU65155"/>
      <c r="GV65155"/>
    </row>
    <row r="65156" spans="1:204" ht="14.25">
      <c r="A65156" s="8"/>
      <c r="B65156" s="8"/>
      <c r="C65156"/>
      <c r="D65156"/>
      <c r="E65156"/>
      <c r="F65156"/>
      <c r="G65156"/>
      <c r="H65156"/>
      <c r="I65156"/>
      <c r="J65156"/>
      <c r="K65156"/>
      <c r="L65156"/>
      <c r="M65156"/>
      <c r="N65156"/>
      <c r="O65156"/>
      <c r="P65156"/>
      <c r="Q65156"/>
      <c r="R65156"/>
      <c r="S65156"/>
      <c r="T65156"/>
      <c r="U65156"/>
      <c r="V65156"/>
      <c r="W65156"/>
      <c r="X65156"/>
      <c r="Y65156"/>
      <c r="Z65156"/>
      <c r="AA65156"/>
      <c r="AB65156"/>
      <c r="AC65156"/>
      <c r="AD65156"/>
      <c r="AE65156"/>
      <c r="AF65156"/>
      <c r="AG65156"/>
      <c r="AH65156"/>
      <c r="AI65156"/>
      <c r="AJ65156"/>
      <c r="AK65156"/>
      <c r="AL65156"/>
      <c r="AM65156"/>
      <c r="AN65156"/>
      <c r="AO65156"/>
      <c r="AP65156"/>
      <c r="AQ65156"/>
      <c r="AR65156"/>
      <c r="AS65156"/>
      <c r="AT65156"/>
      <c r="AU65156"/>
      <c r="AV65156"/>
      <c r="AW65156"/>
      <c r="AX65156"/>
      <c r="AY65156"/>
      <c r="AZ65156"/>
      <c r="BA65156"/>
      <c r="BB65156"/>
      <c r="BC65156"/>
      <c r="BD65156"/>
      <c r="BE65156"/>
      <c r="BF65156"/>
      <c r="BG65156"/>
      <c r="BH65156"/>
      <c r="BI65156"/>
      <c r="BJ65156"/>
      <c r="BK65156"/>
      <c r="BL65156"/>
      <c r="BM65156"/>
      <c r="BN65156"/>
      <c r="BO65156"/>
      <c r="BP65156"/>
      <c r="BQ65156"/>
      <c r="BR65156"/>
      <c r="BS65156"/>
      <c r="BT65156"/>
      <c r="BU65156"/>
      <c r="BV65156"/>
      <c r="BW65156"/>
      <c r="BX65156"/>
      <c r="BY65156"/>
      <c r="BZ65156"/>
      <c r="CA65156"/>
      <c r="CB65156"/>
      <c r="CC65156"/>
      <c r="CD65156"/>
      <c r="CE65156"/>
      <c r="CF65156"/>
      <c r="CG65156"/>
      <c r="CH65156"/>
      <c r="CI65156"/>
      <c r="CJ65156"/>
      <c r="CK65156"/>
      <c r="CL65156"/>
      <c r="CM65156"/>
      <c r="CN65156"/>
      <c r="CO65156"/>
      <c r="CP65156"/>
      <c r="CQ65156"/>
      <c r="CR65156"/>
      <c r="CS65156"/>
      <c r="CT65156"/>
      <c r="CU65156"/>
      <c r="CV65156"/>
      <c r="CW65156"/>
      <c r="CX65156"/>
      <c r="CY65156"/>
      <c r="CZ65156"/>
      <c r="DA65156"/>
      <c r="DB65156"/>
      <c r="DC65156"/>
      <c r="DD65156"/>
      <c r="DE65156"/>
      <c r="DF65156"/>
      <c r="DG65156"/>
      <c r="DH65156"/>
      <c r="DI65156"/>
      <c r="DJ65156"/>
      <c r="DK65156"/>
      <c r="DL65156"/>
      <c r="DM65156"/>
      <c r="DN65156"/>
      <c r="DO65156"/>
      <c r="DP65156"/>
      <c r="DQ65156"/>
      <c r="DR65156"/>
      <c r="DS65156"/>
      <c r="DT65156"/>
      <c r="DU65156"/>
      <c r="DV65156"/>
      <c r="DW65156"/>
      <c r="DX65156"/>
      <c r="DY65156"/>
      <c r="DZ65156"/>
      <c r="EA65156"/>
      <c r="EB65156"/>
      <c r="EC65156"/>
      <c r="ED65156"/>
      <c r="EE65156"/>
      <c r="EF65156"/>
      <c r="EG65156"/>
      <c r="EH65156"/>
      <c r="EI65156"/>
      <c r="EJ65156"/>
      <c r="EK65156"/>
      <c r="EL65156"/>
      <c r="EM65156"/>
      <c r="EN65156"/>
      <c r="EO65156"/>
      <c r="EP65156"/>
      <c r="EQ65156"/>
      <c r="ER65156"/>
      <c r="ES65156"/>
      <c r="ET65156"/>
      <c r="EU65156"/>
      <c r="EV65156"/>
      <c r="EW65156"/>
      <c r="EX65156"/>
      <c r="EY65156"/>
      <c r="EZ65156"/>
      <c r="FA65156"/>
      <c r="FB65156"/>
      <c r="FC65156"/>
      <c r="FD65156"/>
      <c r="FE65156"/>
      <c r="FF65156"/>
      <c r="FG65156"/>
      <c r="FH65156"/>
      <c r="FI65156"/>
      <c r="FJ65156"/>
      <c r="FK65156"/>
      <c r="FL65156"/>
      <c r="FM65156"/>
      <c r="FN65156"/>
      <c r="FO65156"/>
      <c r="FP65156"/>
      <c r="FQ65156"/>
      <c r="FR65156"/>
      <c r="FS65156"/>
      <c r="FT65156"/>
      <c r="FU65156"/>
      <c r="FV65156"/>
      <c r="FW65156"/>
      <c r="FX65156"/>
      <c r="FY65156"/>
      <c r="FZ65156"/>
      <c r="GA65156"/>
      <c r="GB65156"/>
      <c r="GC65156"/>
      <c r="GD65156"/>
      <c r="GE65156"/>
      <c r="GF65156"/>
      <c r="GG65156"/>
      <c r="GH65156"/>
      <c r="GI65156"/>
      <c r="GJ65156"/>
      <c r="GK65156"/>
      <c r="GL65156"/>
      <c r="GM65156"/>
      <c r="GN65156"/>
      <c r="GO65156"/>
      <c r="GP65156"/>
      <c r="GQ65156"/>
      <c r="GR65156"/>
      <c r="GS65156"/>
      <c r="GT65156"/>
      <c r="GU65156"/>
      <c r="GV65156"/>
    </row>
    <row r="65157" spans="1:204" ht="14.25">
      <c r="A65157" s="8"/>
      <c r="B65157" s="8"/>
      <c r="C65157"/>
      <c r="D65157"/>
      <c r="E65157"/>
      <c r="F65157"/>
      <c r="G65157"/>
      <c r="H65157"/>
      <c r="I65157"/>
      <c r="J65157"/>
      <c r="K65157"/>
      <c r="L65157"/>
      <c r="M65157"/>
      <c r="N65157"/>
      <c r="O65157"/>
      <c r="P65157"/>
      <c r="Q65157"/>
      <c r="R65157"/>
      <c r="S65157"/>
      <c r="T65157"/>
      <c r="U65157"/>
      <c r="V65157"/>
      <c r="W65157"/>
      <c r="X65157"/>
      <c r="Y65157"/>
      <c r="Z65157"/>
      <c r="AA65157"/>
      <c r="AB65157"/>
      <c r="AC65157"/>
      <c r="AD65157"/>
      <c r="AE65157"/>
      <c r="AF65157"/>
      <c r="AG65157"/>
      <c r="AH65157"/>
      <c r="AI65157"/>
      <c r="AJ65157"/>
      <c r="AK65157"/>
      <c r="AL65157"/>
      <c r="AM65157"/>
      <c r="AN65157"/>
      <c r="AO65157"/>
      <c r="AP65157"/>
      <c r="AQ65157"/>
      <c r="AR65157"/>
      <c r="AS65157"/>
      <c r="AT65157"/>
      <c r="AU65157"/>
      <c r="AV65157"/>
      <c r="AW65157"/>
      <c r="AX65157"/>
      <c r="AY65157"/>
      <c r="AZ65157"/>
      <c r="BA65157"/>
      <c r="BB65157"/>
      <c r="BC65157"/>
      <c r="BD65157"/>
      <c r="BE65157"/>
      <c r="BF65157"/>
      <c r="BG65157"/>
      <c r="BH65157"/>
      <c r="BI65157"/>
      <c r="BJ65157"/>
      <c r="BK65157"/>
      <c r="BL65157"/>
      <c r="BM65157"/>
      <c r="BN65157"/>
      <c r="BO65157"/>
      <c r="BP65157"/>
      <c r="BQ65157"/>
      <c r="BR65157"/>
      <c r="BS65157"/>
      <c r="BT65157"/>
      <c r="BU65157"/>
      <c r="BV65157"/>
      <c r="BW65157"/>
      <c r="BX65157"/>
      <c r="BY65157"/>
      <c r="BZ65157"/>
      <c r="CA65157"/>
      <c r="CB65157"/>
      <c r="CC65157"/>
      <c r="CD65157"/>
      <c r="CE65157"/>
      <c r="CF65157"/>
      <c r="CG65157"/>
      <c r="CH65157"/>
      <c r="CI65157"/>
      <c r="CJ65157"/>
      <c r="CK65157"/>
      <c r="CL65157"/>
      <c r="CM65157"/>
      <c r="CN65157"/>
      <c r="CO65157"/>
      <c r="CP65157"/>
      <c r="CQ65157"/>
      <c r="CR65157"/>
      <c r="CS65157"/>
      <c r="CT65157"/>
      <c r="CU65157"/>
      <c r="CV65157"/>
      <c r="CW65157"/>
      <c r="CX65157"/>
      <c r="CY65157"/>
      <c r="CZ65157"/>
      <c r="DA65157"/>
      <c r="DB65157"/>
      <c r="DC65157"/>
      <c r="DD65157"/>
      <c r="DE65157"/>
      <c r="DF65157"/>
      <c r="DG65157"/>
      <c r="DH65157"/>
      <c r="DI65157"/>
      <c r="DJ65157"/>
      <c r="DK65157"/>
      <c r="DL65157"/>
      <c r="DM65157"/>
      <c r="DN65157"/>
      <c r="DO65157"/>
      <c r="DP65157"/>
      <c r="DQ65157"/>
      <c r="DR65157"/>
      <c r="DS65157"/>
      <c r="DT65157"/>
      <c r="DU65157"/>
      <c r="DV65157"/>
      <c r="DW65157"/>
      <c r="DX65157"/>
      <c r="DY65157"/>
      <c r="DZ65157"/>
      <c r="EA65157"/>
      <c r="EB65157"/>
      <c r="EC65157"/>
      <c r="ED65157"/>
      <c r="EE65157"/>
      <c r="EF65157"/>
      <c r="EG65157"/>
      <c r="EH65157"/>
      <c r="EI65157"/>
      <c r="EJ65157"/>
      <c r="EK65157"/>
      <c r="EL65157"/>
      <c r="EM65157"/>
      <c r="EN65157"/>
      <c r="EO65157"/>
      <c r="EP65157"/>
      <c r="EQ65157"/>
      <c r="ER65157"/>
      <c r="ES65157"/>
      <c r="ET65157"/>
      <c r="EU65157"/>
      <c r="EV65157"/>
      <c r="EW65157"/>
      <c r="EX65157"/>
      <c r="EY65157"/>
      <c r="EZ65157"/>
      <c r="FA65157"/>
      <c r="FB65157"/>
      <c r="FC65157"/>
      <c r="FD65157"/>
      <c r="FE65157"/>
      <c r="FF65157"/>
      <c r="FG65157"/>
      <c r="FH65157"/>
      <c r="FI65157"/>
      <c r="FJ65157"/>
      <c r="FK65157"/>
      <c r="FL65157"/>
      <c r="FM65157"/>
      <c r="FN65157"/>
      <c r="FO65157"/>
      <c r="FP65157"/>
      <c r="FQ65157"/>
      <c r="FR65157"/>
      <c r="FS65157"/>
      <c r="FT65157"/>
      <c r="FU65157"/>
      <c r="FV65157"/>
      <c r="FW65157"/>
      <c r="FX65157"/>
      <c r="FY65157"/>
      <c r="FZ65157"/>
      <c r="GA65157"/>
      <c r="GB65157"/>
      <c r="GC65157"/>
      <c r="GD65157"/>
      <c r="GE65157"/>
      <c r="GF65157"/>
      <c r="GG65157"/>
      <c r="GH65157"/>
      <c r="GI65157"/>
      <c r="GJ65157"/>
      <c r="GK65157"/>
      <c r="GL65157"/>
      <c r="GM65157"/>
      <c r="GN65157"/>
      <c r="GO65157"/>
      <c r="GP65157"/>
      <c r="GQ65157"/>
      <c r="GR65157"/>
      <c r="GS65157"/>
      <c r="GT65157"/>
      <c r="GU65157"/>
      <c r="GV65157"/>
    </row>
    <row r="65158" spans="1:204" ht="14.25">
      <c r="A65158" s="8"/>
      <c r="B65158" s="8"/>
      <c r="C65158"/>
      <c r="D65158"/>
      <c r="E65158"/>
      <c r="F65158"/>
      <c r="G65158"/>
      <c r="H65158"/>
      <c r="I65158"/>
      <c r="J65158"/>
      <c r="K65158"/>
      <c r="L65158"/>
      <c r="M65158"/>
      <c r="N65158"/>
      <c r="O65158"/>
      <c r="P65158"/>
      <c r="Q65158"/>
      <c r="R65158"/>
      <c r="S65158"/>
      <c r="T65158"/>
      <c r="U65158"/>
      <c r="V65158"/>
      <c r="W65158"/>
      <c r="X65158"/>
      <c r="Y65158"/>
      <c r="Z65158"/>
      <c r="AA65158"/>
      <c r="AB65158"/>
      <c r="AC65158"/>
      <c r="AD65158"/>
      <c r="AE65158"/>
      <c r="AF65158"/>
      <c r="AG65158"/>
      <c r="AH65158"/>
      <c r="AI65158"/>
      <c r="AJ65158"/>
      <c r="AK65158"/>
      <c r="AL65158"/>
      <c r="AM65158"/>
      <c r="AN65158"/>
      <c r="AO65158"/>
      <c r="AP65158"/>
      <c r="AQ65158"/>
      <c r="AR65158"/>
      <c r="AS65158"/>
      <c r="AT65158"/>
      <c r="AU65158"/>
      <c r="AV65158"/>
      <c r="AW65158"/>
      <c r="AX65158"/>
      <c r="AY65158"/>
      <c r="AZ65158"/>
      <c r="BA65158"/>
      <c r="BB65158"/>
      <c r="BC65158"/>
      <c r="BD65158"/>
      <c r="BE65158"/>
      <c r="BF65158"/>
      <c r="BG65158"/>
      <c r="BH65158"/>
      <c r="BI65158"/>
      <c r="BJ65158"/>
      <c r="BK65158"/>
      <c r="BL65158"/>
      <c r="BM65158"/>
      <c r="BN65158"/>
      <c r="BO65158"/>
      <c r="BP65158"/>
      <c r="BQ65158"/>
      <c r="BR65158"/>
      <c r="BS65158"/>
      <c r="BT65158"/>
      <c r="BU65158"/>
      <c r="BV65158"/>
      <c r="BW65158"/>
      <c r="BX65158"/>
      <c r="BY65158"/>
      <c r="BZ65158"/>
      <c r="CA65158"/>
      <c r="CB65158"/>
      <c r="CC65158"/>
      <c r="CD65158"/>
      <c r="CE65158"/>
      <c r="CF65158"/>
      <c r="CG65158"/>
      <c r="CH65158"/>
      <c r="CI65158"/>
      <c r="CJ65158"/>
      <c r="CK65158"/>
      <c r="CL65158"/>
      <c r="CM65158"/>
      <c r="CN65158"/>
      <c r="CO65158"/>
      <c r="CP65158"/>
      <c r="CQ65158"/>
      <c r="CR65158"/>
      <c r="CS65158"/>
      <c r="CT65158"/>
      <c r="CU65158"/>
      <c r="CV65158"/>
      <c r="CW65158"/>
      <c r="CX65158"/>
      <c r="CY65158"/>
      <c r="CZ65158"/>
      <c r="DA65158"/>
      <c r="DB65158"/>
      <c r="DC65158"/>
      <c r="DD65158"/>
      <c r="DE65158"/>
      <c r="DF65158"/>
      <c r="DG65158"/>
      <c r="DH65158"/>
      <c r="DI65158"/>
      <c r="DJ65158"/>
      <c r="DK65158"/>
      <c r="DL65158"/>
      <c r="DM65158"/>
      <c r="DN65158"/>
      <c r="DO65158"/>
      <c r="DP65158"/>
      <c r="DQ65158"/>
      <c r="DR65158"/>
      <c r="DS65158"/>
      <c r="DT65158"/>
      <c r="DU65158"/>
      <c r="DV65158"/>
      <c r="DW65158"/>
      <c r="DX65158"/>
      <c r="DY65158"/>
      <c r="DZ65158"/>
      <c r="EA65158"/>
      <c r="EB65158"/>
      <c r="EC65158"/>
      <c r="ED65158"/>
      <c r="EE65158"/>
      <c r="EF65158"/>
      <c r="EG65158"/>
      <c r="EH65158"/>
      <c r="EI65158"/>
      <c r="EJ65158"/>
      <c r="EK65158"/>
      <c r="EL65158"/>
      <c r="EM65158"/>
      <c r="EN65158"/>
      <c r="EO65158"/>
      <c r="EP65158"/>
      <c r="EQ65158"/>
      <c r="ER65158"/>
      <c r="ES65158"/>
      <c r="ET65158"/>
      <c r="EU65158"/>
      <c r="EV65158"/>
      <c r="EW65158"/>
      <c r="EX65158"/>
      <c r="EY65158"/>
      <c r="EZ65158"/>
      <c r="FA65158"/>
      <c r="FB65158"/>
      <c r="FC65158"/>
      <c r="FD65158"/>
      <c r="FE65158"/>
      <c r="FF65158"/>
      <c r="FG65158"/>
      <c r="FH65158"/>
      <c r="FI65158"/>
      <c r="FJ65158"/>
      <c r="FK65158"/>
      <c r="FL65158"/>
      <c r="FM65158"/>
      <c r="FN65158"/>
      <c r="FO65158"/>
      <c r="FP65158"/>
      <c r="FQ65158"/>
      <c r="FR65158"/>
      <c r="FS65158"/>
      <c r="FT65158"/>
      <c r="FU65158"/>
      <c r="FV65158"/>
      <c r="FW65158"/>
      <c r="FX65158"/>
      <c r="FY65158"/>
      <c r="FZ65158"/>
      <c r="GA65158"/>
      <c r="GB65158"/>
      <c r="GC65158"/>
      <c r="GD65158"/>
      <c r="GE65158"/>
      <c r="GF65158"/>
      <c r="GG65158"/>
      <c r="GH65158"/>
      <c r="GI65158"/>
      <c r="GJ65158"/>
      <c r="GK65158"/>
      <c r="GL65158"/>
      <c r="GM65158"/>
      <c r="GN65158"/>
      <c r="GO65158"/>
      <c r="GP65158"/>
      <c r="GQ65158"/>
      <c r="GR65158"/>
      <c r="GS65158"/>
      <c r="GT65158"/>
      <c r="GU65158"/>
      <c r="GV65158"/>
    </row>
    <row r="65159" spans="1:204" ht="14.25">
      <c r="A65159" s="8"/>
      <c r="B65159" s="8"/>
      <c r="C65159"/>
      <c r="D65159"/>
      <c r="E65159"/>
      <c r="F65159"/>
      <c r="G65159"/>
      <c r="H65159"/>
      <c r="I65159"/>
      <c r="J65159"/>
      <c r="K65159"/>
      <c r="L65159"/>
      <c r="M65159"/>
      <c r="N65159"/>
      <c r="O65159"/>
      <c r="P65159"/>
      <c r="Q65159"/>
      <c r="R65159"/>
      <c r="S65159"/>
      <c r="T65159"/>
      <c r="U65159"/>
      <c r="V65159"/>
      <c r="W65159"/>
      <c r="X65159"/>
      <c r="Y65159"/>
      <c r="Z65159"/>
      <c r="AA65159"/>
      <c r="AB65159"/>
      <c r="AC65159"/>
      <c r="AD65159"/>
      <c r="AE65159"/>
      <c r="AF65159"/>
      <c r="AG65159"/>
      <c r="AH65159"/>
      <c r="AI65159"/>
      <c r="AJ65159"/>
      <c r="AK65159"/>
      <c r="AL65159"/>
      <c r="AM65159"/>
      <c r="AN65159"/>
      <c r="AO65159"/>
      <c r="AP65159"/>
      <c r="AQ65159"/>
      <c r="AR65159"/>
      <c r="AS65159"/>
      <c r="AT65159"/>
      <c r="AU65159"/>
      <c r="AV65159"/>
      <c r="AW65159"/>
      <c r="AX65159"/>
      <c r="AY65159"/>
      <c r="AZ65159"/>
      <c r="BA65159"/>
      <c r="BB65159"/>
      <c r="BC65159"/>
      <c r="BD65159"/>
      <c r="BE65159"/>
      <c r="BF65159"/>
      <c r="BG65159"/>
      <c r="BH65159"/>
      <c r="BI65159"/>
      <c r="BJ65159"/>
      <c r="BK65159"/>
      <c r="BL65159"/>
      <c r="BM65159"/>
      <c r="BN65159"/>
      <c r="BO65159"/>
      <c r="BP65159"/>
      <c r="BQ65159"/>
      <c r="BR65159"/>
      <c r="BS65159"/>
      <c r="BT65159"/>
      <c r="BU65159"/>
      <c r="BV65159"/>
      <c r="BW65159"/>
      <c r="BX65159"/>
      <c r="BY65159"/>
      <c r="BZ65159"/>
      <c r="CA65159"/>
      <c r="CB65159"/>
      <c r="CC65159"/>
      <c r="CD65159"/>
      <c r="CE65159"/>
      <c r="CF65159"/>
      <c r="CG65159"/>
      <c r="CH65159"/>
      <c r="CI65159"/>
      <c r="CJ65159"/>
      <c r="CK65159"/>
      <c r="CL65159"/>
      <c r="CM65159"/>
      <c r="CN65159"/>
      <c r="CO65159"/>
      <c r="CP65159"/>
      <c r="CQ65159"/>
      <c r="CR65159"/>
      <c r="CS65159"/>
      <c r="CT65159"/>
      <c r="CU65159"/>
      <c r="CV65159"/>
      <c r="CW65159"/>
      <c r="CX65159"/>
      <c r="CY65159"/>
      <c r="CZ65159"/>
      <c r="DA65159"/>
      <c r="DB65159"/>
      <c r="DC65159"/>
      <c r="DD65159"/>
      <c r="DE65159"/>
      <c r="DF65159"/>
      <c r="DG65159"/>
      <c r="DH65159"/>
      <c r="DI65159"/>
      <c r="DJ65159"/>
      <c r="DK65159"/>
      <c r="DL65159"/>
      <c r="DM65159"/>
      <c r="DN65159"/>
      <c r="DO65159"/>
      <c r="DP65159"/>
      <c r="DQ65159"/>
      <c r="DR65159"/>
      <c r="DS65159"/>
      <c r="DT65159"/>
      <c r="DU65159"/>
      <c r="DV65159"/>
      <c r="DW65159"/>
      <c r="DX65159"/>
      <c r="DY65159"/>
      <c r="DZ65159"/>
      <c r="EA65159"/>
      <c r="EB65159"/>
      <c r="EC65159"/>
      <c r="ED65159"/>
      <c r="EE65159"/>
      <c r="EF65159"/>
      <c r="EG65159"/>
      <c r="EH65159"/>
      <c r="EI65159"/>
      <c r="EJ65159"/>
      <c r="EK65159"/>
      <c r="EL65159"/>
      <c r="EM65159"/>
      <c r="EN65159"/>
      <c r="EO65159"/>
      <c r="EP65159"/>
      <c r="EQ65159"/>
      <c r="ER65159"/>
      <c r="ES65159"/>
      <c r="ET65159"/>
      <c r="EU65159"/>
      <c r="EV65159"/>
      <c r="EW65159"/>
      <c r="EX65159"/>
      <c r="EY65159"/>
      <c r="EZ65159"/>
      <c r="FA65159"/>
      <c r="FB65159"/>
      <c r="FC65159"/>
      <c r="FD65159"/>
      <c r="FE65159"/>
      <c r="FF65159"/>
      <c r="FG65159"/>
      <c r="FH65159"/>
      <c r="FI65159"/>
      <c r="FJ65159"/>
      <c r="FK65159"/>
      <c r="FL65159"/>
      <c r="FM65159"/>
      <c r="FN65159"/>
      <c r="FO65159"/>
      <c r="FP65159"/>
      <c r="FQ65159"/>
      <c r="FR65159"/>
      <c r="FS65159"/>
      <c r="FT65159"/>
      <c r="FU65159"/>
      <c r="FV65159"/>
      <c r="FW65159"/>
      <c r="FX65159"/>
      <c r="FY65159"/>
      <c r="FZ65159"/>
      <c r="GA65159"/>
      <c r="GB65159"/>
      <c r="GC65159"/>
      <c r="GD65159"/>
      <c r="GE65159"/>
      <c r="GF65159"/>
      <c r="GG65159"/>
      <c r="GH65159"/>
      <c r="GI65159"/>
      <c r="GJ65159"/>
      <c r="GK65159"/>
      <c r="GL65159"/>
      <c r="GM65159"/>
      <c r="GN65159"/>
      <c r="GO65159"/>
      <c r="GP65159"/>
      <c r="GQ65159"/>
      <c r="GR65159"/>
      <c r="GS65159"/>
      <c r="GT65159"/>
      <c r="GU65159"/>
      <c r="GV65159"/>
    </row>
    <row r="65160" spans="1:204" ht="14.25">
      <c r="A65160" s="8"/>
      <c r="B65160" s="8"/>
      <c r="C65160"/>
      <c r="D65160"/>
      <c r="E65160"/>
      <c r="F65160"/>
      <c r="G65160"/>
      <c r="H65160"/>
      <c r="I65160"/>
      <c r="J65160"/>
      <c r="K65160"/>
      <c r="L65160"/>
      <c r="M65160"/>
      <c r="N65160"/>
      <c r="O65160"/>
      <c r="P65160"/>
      <c r="Q65160"/>
      <c r="R65160"/>
      <c r="S65160"/>
      <c r="T65160"/>
      <c r="U65160"/>
      <c r="V65160"/>
      <c r="W65160"/>
      <c r="X65160"/>
      <c r="Y65160"/>
      <c r="Z65160"/>
      <c r="AA65160"/>
      <c r="AB65160"/>
      <c r="AC65160"/>
      <c r="AD65160"/>
      <c r="AE65160"/>
      <c r="AF65160"/>
      <c r="AG65160"/>
      <c r="AH65160"/>
      <c r="AI65160"/>
      <c r="AJ65160"/>
      <c r="AK65160"/>
      <c r="AL65160"/>
      <c r="AM65160"/>
      <c r="AN65160"/>
      <c r="AO65160"/>
      <c r="AP65160"/>
      <c r="AQ65160"/>
      <c r="AR65160"/>
      <c r="AS65160"/>
      <c r="AT65160"/>
      <c r="AU65160"/>
      <c r="AV65160"/>
      <c r="AW65160"/>
      <c r="AX65160"/>
      <c r="AY65160"/>
      <c r="AZ65160"/>
      <c r="BA65160"/>
      <c r="BB65160"/>
      <c r="BC65160"/>
      <c r="BD65160"/>
      <c r="BE65160"/>
      <c r="BF65160"/>
      <c r="BG65160"/>
      <c r="BH65160"/>
      <c r="BI65160"/>
      <c r="BJ65160"/>
      <c r="BK65160"/>
      <c r="BL65160"/>
      <c r="BM65160"/>
      <c r="BN65160"/>
      <c r="BO65160"/>
      <c r="BP65160"/>
      <c r="BQ65160"/>
      <c r="BR65160"/>
      <c r="BS65160"/>
      <c r="BT65160"/>
      <c r="BU65160"/>
      <c r="BV65160"/>
      <c r="BW65160"/>
      <c r="BX65160"/>
      <c r="BY65160"/>
      <c r="BZ65160"/>
      <c r="CA65160"/>
      <c r="CB65160"/>
      <c r="CC65160"/>
      <c r="CD65160"/>
      <c r="CE65160"/>
      <c r="CF65160"/>
      <c r="CG65160"/>
      <c r="CH65160"/>
      <c r="CI65160"/>
      <c r="CJ65160"/>
      <c r="CK65160"/>
      <c r="CL65160"/>
      <c r="CM65160"/>
      <c r="CN65160"/>
      <c r="CO65160"/>
      <c r="CP65160"/>
      <c r="CQ65160"/>
      <c r="CR65160"/>
      <c r="CS65160"/>
      <c r="CT65160"/>
      <c r="CU65160"/>
      <c r="CV65160"/>
      <c r="CW65160"/>
      <c r="CX65160"/>
      <c r="CY65160"/>
      <c r="CZ65160"/>
      <c r="DA65160"/>
      <c r="DB65160"/>
      <c r="DC65160"/>
      <c r="DD65160"/>
      <c r="DE65160"/>
      <c r="DF65160"/>
      <c r="DG65160"/>
      <c r="DH65160"/>
      <c r="DI65160"/>
      <c r="DJ65160"/>
      <c r="DK65160"/>
      <c r="DL65160"/>
      <c r="DM65160"/>
      <c r="DN65160"/>
      <c r="DO65160"/>
      <c r="DP65160"/>
      <c r="DQ65160"/>
      <c r="DR65160"/>
      <c r="DS65160"/>
      <c r="DT65160"/>
      <c r="DU65160"/>
      <c r="DV65160"/>
      <c r="DW65160"/>
      <c r="DX65160"/>
      <c r="DY65160"/>
      <c r="DZ65160"/>
      <c r="EA65160"/>
      <c r="EB65160"/>
      <c r="EC65160"/>
      <c r="ED65160"/>
      <c r="EE65160"/>
      <c r="EF65160"/>
      <c r="EG65160"/>
      <c r="EH65160"/>
      <c r="EI65160"/>
      <c r="EJ65160"/>
      <c r="EK65160"/>
      <c r="EL65160"/>
      <c r="EM65160"/>
      <c r="EN65160"/>
      <c r="EO65160"/>
      <c r="EP65160"/>
      <c r="EQ65160"/>
      <c r="ER65160"/>
      <c r="ES65160"/>
      <c r="ET65160"/>
      <c r="EU65160"/>
      <c r="EV65160"/>
      <c r="EW65160"/>
      <c r="EX65160"/>
      <c r="EY65160"/>
      <c r="EZ65160"/>
      <c r="FA65160"/>
      <c r="FB65160"/>
      <c r="FC65160"/>
      <c r="FD65160"/>
      <c r="FE65160"/>
      <c r="FF65160"/>
      <c r="FG65160"/>
      <c r="FH65160"/>
      <c r="FI65160"/>
      <c r="FJ65160"/>
      <c r="FK65160"/>
      <c r="FL65160"/>
      <c r="FM65160"/>
      <c r="FN65160"/>
      <c r="FO65160"/>
      <c r="FP65160"/>
      <c r="FQ65160"/>
      <c r="FR65160"/>
      <c r="FS65160"/>
      <c r="FT65160"/>
      <c r="FU65160"/>
      <c r="FV65160"/>
      <c r="FW65160"/>
      <c r="FX65160"/>
      <c r="FY65160"/>
      <c r="FZ65160"/>
      <c r="GA65160"/>
      <c r="GB65160"/>
      <c r="GC65160"/>
      <c r="GD65160"/>
      <c r="GE65160"/>
      <c r="GF65160"/>
      <c r="GG65160"/>
      <c r="GH65160"/>
      <c r="GI65160"/>
      <c r="GJ65160"/>
      <c r="GK65160"/>
      <c r="GL65160"/>
      <c r="GM65160"/>
      <c r="GN65160"/>
      <c r="GO65160"/>
      <c r="GP65160"/>
      <c r="GQ65160"/>
      <c r="GR65160"/>
      <c r="GS65160"/>
      <c r="GT65160"/>
      <c r="GU65160"/>
      <c r="GV65160"/>
    </row>
    <row r="65161" spans="1:204" ht="14.25">
      <c r="A65161" s="8"/>
      <c r="B65161" s="8"/>
      <c r="C65161"/>
      <c r="D65161"/>
      <c r="E65161"/>
      <c r="F65161"/>
      <c r="G65161"/>
      <c r="H65161"/>
      <c r="I65161"/>
      <c r="J65161"/>
      <c r="K65161"/>
      <c r="L65161"/>
      <c r="M65161"/>
      <c r="N65161"/>
      <c r="O65161"/>
      <c r="P65161"/>
      <c r="Q65161"/>
      <c r="R65161"/>
      <c r="S65161"/>
      <c r="T65161"/>
      <c r="U65161"/>
      <c r="V65161"/>
      <c r="W65161"/>
      <c r="X65161"/>
      <c r="Y65161"/>
      <c r="Z65161"/>
      <c r="AA65161"/>
      <c r="AB65161"/>
      <c r="AC65161"/>
      <c r="AD65161"/>
      <c r="AE65161"/>
      <c r="AF65161"/>
      <c r="AG65161"/>
      <c r="AH65161"/>
      <c r="AI65161"/>
      <c r="AJ65161"/>
      <c r="AK65161"/>
      <c r="AL65161"/>
      <c r="AM65161"/>
      <c r="AN65161"/>
      <c r="AO65161"/>
      <c r="AP65161"/>
      <c r="AQ65161"/>
      <c r="AR65161"/>
      <c r="AS65161"/>
      <c r="AT65161"/>
      <c r="AU65161"/>
      <c r="AV65161"/>
      <c r="AW65161"/>
      <c r="AX65161"/>
      <c r="AY65161"/>
      <c r="AZ65161"/>
      <c r="BA65161"/>
      <c r="BB65161"/>
      <c r="BC65161"/>
      <c r="BD65161"/>
      <c r="BE65161"/>
      <c r="BF65161"/>
      <c r="BG65161"/>
      <c r="BH65161"/>
      <c r="BI65161"/>
      <c r="BJ65161"/>
      <c r="BK65161"/>
      <c r="BL65161"/>
      <c r="BM65161"/>
      <c r="BN65161"/>
      <c r="BO65161"/>
      <c r="BP65161"/>
      <c r="BQ65161"/>
      <c r="BR65161"/>
      <c r="BS65161"/>
      <c r="BT65161"/>
      <c r="BU65161"/>
      <c r="BV65161"/>
      <c r="BW65161"/>
      <c r="BX65161"/>
      <c r="BY65161"/>
      <c r="BZ65161"/>
      <c r="CA65161"/>
      <c r="CB65161"/>
      <c r="CC65161"/>
      <c r="CD65161"/>
      <c r="CE65161"/>
      <c r="CF65161"/>
      <c r="CG65161"/>
      <c r="CH65161"/>
      <c r="CI65161"/>
      <c r="CJ65161"/>
      <c r="CK65161"/>
      <c r="CL65161"/>
      <c r="CM65161"/>
      <c r="CN65161"/>
      <c r="CO65161"/>
      <c r="CP65161"/>
      <c r="CQ65161"/>
      <c r="CR65161"/>
      <c r="CS65161"/>
      <c r="CT65161"/>
      <c r="CU65161"/>
      <c r="CV65161"/>
      <c r="CW65161"/>
      <c r="CX65161"/>
      <c r="CY65161"/>
      <c r="CZ65161"/>
      <c r="DA65161"/>
      <c r="DB65161"/>
      <c r="DC65161"/>
      <c r="DD65161"/>
      <c r="DE65161"/>
      <c r="DF65161"/>
      <c r="DG65161"/>
      <c r="DH65161"/>
      <c r="DI65161"/>
      <c r="DJ65161"/>
      <c r="DK65161"/>
      <c r="DL65161"/>
      <c r="DM65161"/>
      <c r="DN65161"/>
      <c r="DO65161"/>
      <c r="DP65161"/>
      <c r="DQ65161"/>
      <c r="DR65161"/>
      <c r="DS65161"/>
      <c r="DT65161"/>
      <c r="DU65161"/>
      <c r="DV65161"/>
      <c r="DW65161"/>
      <c r="DX65161"/>
      <c r="DY65161"/>
      <c r="DZ65161"/>
      <c r="EA65161"/>
      <c r="EB65161"/>
      <c r="EC65161"/>
      <c r="ED65161"/>
      <c r="EE65161"/>
      <c r="EF65161"/>
      <c r="EG65161"/>
      <c r="EH65161"/>
      <c r="EI65161"/>
      <c r="EJ65161"/>
      <c r="EK65161"/>
      <c r="EL65161"/>
      <c r="EM65161"/>
      <c r="EN65161"/>
      <c r="EO65161"/>
      <c r="EP65161"/>
      <c r="EQ65161"/>
      <c r="ER65161"/>
      <c r="ES65161"/>
      <c r="ET65161"/>
      <c r="EU65161"/>
      <c r="EV65161"/>
      <c r="EW65161"/>
      <c r="EX65161"/>
      <c r="EY65161"/>
      <c r="EZ65161"/>
      <c r="FA65161"/>
      <c r="FB65161"/>
      <c r="FC65161"/>
      <c r="FD65161"/>
      <c r="FE65161"/>
      <c r="FF65161"/>
      <c r="FG65161"/>
      <c r="FH65161"/>
      <c r="FI65161"/>
      <c r="FJ65161"/>
      <c r="FK65161"/>
      <c r="FL65161"/>
      <c r="FM65161"/>
      <c r="FN65161"/>
      <c r="FO65161"/>
      <c r="FP65161"/>
      <c r="FQ65161"/>
      <c r="FR65161"/>
      <c r="FS65161"/>
      <c r="FT65161"/>
      <c r="FU65161"/>
      <c r="FV65161"/>
      <c r="FW65161"/>
      <c r="FX65161"/>
      <c r="FY65161"/>
      <c r="FZ65161"/>
      <c r="GA65161"/>
      <c r="GB65161"/>
      <c r="GC65161"/>
      <c r="GD65161"/>
      <c r="GE65161"/>
      <c r="GF65161"/>
      <c r="GG65161"/>
      <c r="GH65161"/>
      <c r="GI65161"/>
      <c r="GJ65161"/>
      <c r="GK65161"/>
      <c r="GL65161"/>
      <c r="GM65161"/>
      <c r="GN65161"/>
      <c r="GO65161"/>
      <c r="GP65161"/>
      <c r="GQ65161"/>
      <c r="GR65161"/>
      <c r="GS65161"/>
      <c r="GT65161"/>
      <c r="GU65161"/>
      <c r="GV65161"/>
    </row>
    <row r="65162" spans="1:204" ht="14.25">
      <c r="A65162" s="8"/>
      <c r="B65162" s="8"/>
      <c r="C65162"/>
      <c r="D65162"/>
      <c r="E65162"/>
      <c r="F65162"/>
      <c r="G65162"/>
      <c r="H65162"/>
      <c r="I65162"/>
      <c r="J65162"/>
      <c r="K65162"/>
      <c r="L65162"/>
      <c r="M65162"/>
      <c r="N65162"/>
      <c r="O65162"/>
      <c r="P65162"/>
      <c r="Q65162"/>
      <c r="R65162"/>
      <c r="S65162"/>
      <c r="T65162"/>
      <c r="U65162"/>
      <c r="V65162"/>
      <c r="W65162"/>
      <c r="X65162"/>
      <c r="Y65162"/>
      <c r="Z65162"/>
      <c r="AA65162"/>
      <c r="AB65162"/>
      <c r="AC65162"/>
      <c r="AD65162"/>
      <c r="AE65162"/>
      <c r="AF65162"/>
      <c r="AG65162"/>
      <c r="AH65162"/>
      <c r="AI65162"/>
      <c r="AJ65162"/>
      <c r="AK65162"/>
      <c r="AL65162"/>
      <c r="AM65162"/>
      <c r="AN65162"/>
      <c r="AO65162"/>
      <c r="AP65162"/>
      <c r="AQ65162"/>
      <c r="AR65162"/>
      <c r="AS65162"/>
      <c r="AT65162"/>
      <c r="AU65162"/>
      <c r="AV65162"/>
      <c r="AW65162"/>
      <c r="AX65162"/>
      <c r="AY65162"/>
      <c r="AZ65162"/>
      <c r="BA65162"/>
      <c r="BB65162"/>
      <c r="BC65162"/>
      <c r="BD65162"/>
      <c r="BE65162"/>
      <c r="BF65162"/>
      <c r="BG65162"/>
      <c r="BH65162"/>
      <c r="BI65162"/>
      <c r="BJ65162"/>
      <c r="BK65162"/>
      <c r="BL65162"/>
      <c r="BM65162"/>
      <c r="BN65162"/>
      <c r="BO65162"/>
      <c r="BP65162"/>
      <c r="BQ65162"/>
      <c r="BR65162"/>
      <c r="BS65162"/>
      <c r="BT65162"/>
      <c r="BU65162"/>
      <c r="BV65162"/>
      <c r="BW65162"/>
      <c r="BX65162"/>
      <c r="BY65162"/>
      <c r="BZ65162"/>
      <c r="CA65162"/>
      <c r="CB65162"/>
      <c r="CC65162"/>
      <c r="CD65162"/>
      <c r="CE65162"/>
      <c r="CF65162"/>
      <c r="CG65162"/>
      <c r="CH65162"/>
      <c r="CI65162"/>
      <c r="CJ65162"/>
      <c r="CK65162"/>
      <c r="CL65162"/>
      <c r="CM65162"/>
      <c r="CN65162"/>
      <c r="CO65162"/>
      <c r="CP65162"/>
      <c r="CQ65162"/>
      <c r="CR65162"/>
      <c r="CS65162"/>
      <c r="CT65162"/>
      <c r="CU65162"/>
      <c r="CV65162"/>
      <c r="CW65162"/>
      <c r="CX65162"/>
      <c r="CY65162"/>
      <c r="CZ65162"/>
      <c r="DA65162"/>
      <c r="DB65162"/>
      <c r="DC65162"/>
      <c r="DD65162"/>
      <c r="DE65162"/>
      <c r="DF65162"/>
      <c r="DG65162"/>
      <c r="DH65162"/>
      <c r="DI65162"/>
      <c r="DJ65162"/>
      <c r="DK65162"/>
      <c r="DL65162"/>
      <c r="DM65162"/>
      <c r="DN65162"/>
      <c r="DO65162"/>
      <c r="DP65162"/>
      <c r="DQ65162"/>
      <c r="DR65162"/>
      <c r="DS65162"/>
      <c r="DT65162"/>
      <c r="DU65162"/>
      <c r="DV65162"/>
      <c r="DW65162"/>
      <c r="DX65162"/>
      <c r="DY65162"/>
      <c r="DZ65162"/>
      <c r="EA65162"/>
      <c r="EB65162"/>
      <c r="EC65162"/>
      <c r="ED65162"/>
      <c r="EE65162"/>
      <c r="EF65162"/>
      <c r="EG65162"/>
      <c r="EH65162"/>
      <c r="EI65162"/>
      <c r="EJ65162"/>
      <c r="EK65162"/>
      <c r="EL65162"/>
      <c r="EM65162"/>
      <c r="EN65162"/>
      <c r="EO65162"/>
      <c r="EP65162"/>
      <c r="EQ65162"/>
      <c r="ER65162"/>
      <c r="ES65162"/>
      <c r="ET65162"/>
      <c r="EU65162"/>
      <c r="EV65162"/>
      <c r="EW65162"/>
      <c r="EX65162"/>
      <c r="EY65162"/>
      <c r="EZ65162"/>
      <c r="FA65162"/>
      <c r="FB65162"/>
      <c r="FC65162"/>
      <c r="FD65162"/>
      <c r="FE65162"/>
      <c r="FF65162"/>
      <c r="FG65162"/>
      <c r="FH65162"/>
      <c r="FI65162"/>
      <c r="FJ65162"/>
      <c r="FK65162"/>
      <c r="FL65162"/>
      <c r="FM65162"/>
      <c r="FN65162"/>
      <c r="FO65162"/>
      <c r="FP65162"/>
      <c r="FQ65162"/>
      <c r="FR65162"/>
      <c r="FS65162"/>
      <c r="FT65162"/>
      <c r="FU65162"/>
      <c r="FV65162"/>
      <c r="FW65162"/>
      <c r="FX65162"/>
      <c r="FY65162"/>
      <c r="FZ65162"/>
      <c r="GA65162"/>
      <c r="GB65162"/>
      <c r="GC65162"/>
      <c r="GD65162"/>
      <c r="GE65162"/>
      <c r="GF65162"/>
      <c r="GG65162"/>
      <c r="GH65162"/>
      <c r="GI65162"/>
      <c r="GJ65162"/>
      <c r="GK65162"/>
      <c r="GL65162"/>
      <c r="GM65162"/>
      <c r="GN65162"/>
      <c r="GO65162"/>
      <c r="GP65162"/>
      <c r="GQ65162"/>
      <c r="GR65162"/>
      <c r="GS65162"/>
      <c r="GT65162"/>
      <c r="GU65162"/>
      <c r="GV65162"/>
    </row>
    <row r="65163" spans="1:204" ht="14.25">
      <c r="A65163" s="8"/>
      <c r="B65163" s="8"/>
      <c r="C65163"/>
      <c r="D65163"/>
      <c r="E65163"/>
      <c r="F65163"/>
      <c r="G65163"/>
      <c r="H65163"/>
      <c r="I65163"/>
      <c r="J65163"/>
      <c r="K65163"/>
      <c r="L65163"/>
      <c r="M65163"/>
      <c r="N65163"/>
      <c r="O65163"/>
      <c r="P65163"/>
      <c r="Q65163"/>
      <c r="R65163"/>
      <c r="S65163"/>
      <c r="T65163"/>
      <c r="U65163"/>
      <c r="V65163"/>
      <c r="W65163"/>
      <c r="X65163"/>
      <c r="Y65163"/>
      <c r="Z65163"/>
      <c r="AA65163"/>
      <c r="AB65163"/>
      <c r="AC65163"/>
      <c r="AD65163"/>
      <c r="AE65163"/>
      <c r="AF65163"/>
      <c r="AG65163"/>
      <c r="AH65163"/>
      <c r="AI65163"/>
      <c r="AJ65163"/>
      <c r="AK65163"/>
      <c r="AL65163"/>
      <c r="AM65163"/>
      <c r="AN65163"/>
      <c r="AO65163"/>
      <c r="AP65163"/>
      <c r="AQ65163"/>
      <c r="AR65163"/>
      <c r="AS65163"/>
      <c r="AT65163"/>
      <c r="AU65163"/>
      <c r="AV65163"/>
      <c r="AW65163"/>
      <c r="AX65163"/>
      <c r="AY65163"/>
      <c r="AZ65163"/>
      <c r="BA65163"/>
      <c r="BB65163"/>
      <c r="BC65163"/>
      <c r="BD65163"/>
      <c r="BE65163"/>
      <c r="BF65163"/>
      <c r="BG65163"/>
      <c r="BH65163"/>
      <c r="BI65163"/>
      <c r="BJ65163"/>
      <c r="BK65163"/>
      <c r="BL65163"/>
      <c r="BM65163"/>
      <c r="BN65163"/>
      <c r="BO65163"/>
      <c r="BP65163"/>
      <c r="BQ65163"/>
      <c r="BR65163"/>
      <c r="BS65163"/>
      <c r="BT65163"/>
      <c r="BU65163"/>
      <c r="BV65163"/>
      <c r="BW65163"/>
      <c r="BX65163"/>
      <c r="BY65163"/>
      <c r="BZ65163"/>
      <c r="CA65163"/>
      <c r="CB65163"/>
      <c r="CC65163"/>
      <c r="CD65163"/>
      <c r="CE65163"/>
      <c r="CF65163"/>
      <c r="CG65163"/>
      <c r="CH65163"/>
      <c r="CI65163"/>
      <c r="CJ65163"/>
      <c r="CK65163"/>
      <c r="CL65163"/>
      <c r="CM65163"/>
      <c r="CN65163"/>
      <c r="CO65163"/>
      <c r="CP65163"/>
      <c r="CQ65163"/>
      <c r="CR65163"/>
      <c r="CS65163"/>
      <c r="CT65163"/>
      <c r="CU65163"/>
      <c r="CV65163"/>
      <c r="CW65163"/>
      <c r="CX65163"/>
      <c r="CY65163"/>
      <c r="CZ65163"/>
      <c r="DA65163"/>
      <c r="DB65163"/>
      <c r="DC65163"/>
      <c r="DD65163"/>
      <c r="DE65163"/>
      <c r="DF65163"/>
      <c r="DG65163"/>
      <c r="DH65163"/>
      <c r="DI65163"/>
      <c r="DJ65163"/>
      <c r="DK65163"/>
      <c r="DL65163"/>
      <c r="DM65163"/>
      <c r="DN65163"/>
      <c r="DO65163"/>
      <c r="DP65163"/>
      <c r="DQ65163"/>
      <c r="DR65163"/>
      <c r="DS65163"/>
      <c r="DT65163"/>
      <c r="DU65163"/>
      <c r="DV65163"/>
      <c r="DW65163"/>
      <c r="DX65163"/>
      <c r="DY65163"/>
      <c r="DZ65163"/>
      <c r="EA65163"/>
      <c r="EB65163"/>
      <c r="EC65163"/>
      <c r="ED65163"/>
      <c r="EE65163"/>
      <c r="EF65163"/>
      <c r="EG65163"/>
      <c r="EH65163"/>
      <c r="EI65163"/>
      <c r="EJ65163"/>
      <c r="EK65163"/>
      <c r="EL65163"/>
      <c r="EM65163"/>
      <c r="EN65163"/>
      <c r="EO65163"/>
      <c r="EP65163"/>
      <c r="EQ65163"/>
      <c r="ER65163"/>
      <c r="ES65163"/>
      <c r="ET65163"/>
      <c r="EU65163"/>
      <c r="EV65163"/>
      <c r="EW65163"/>
      <c r="EX65163"/>
      <c r="EY65163"/>
      <c r="EZ65163"/>
      <c r="FA65163"/>
      <c r="FB65163"/>
      <c r="FC65163"/>
      <c r="FD65163"/>
      <c r="FE65163"/>
      <c r="FF65163"/>
      <c r="FG65163"/>
      <c r="FH65163"/>
      <c r="FI65163"/>
      <c r="FJ65163"/>
      <c r="FK65163"/>
      <c r="FL65163"/>
      <c r="FM65163"/>
      <c r="FN65163"/>
      <c r="FO65163"/>
      <c r="FP65163"/>
      <c r="FQ65163"/>
      <c r="FR65163"/>
      <c r="FS65163"/>
      <c r="FT65163"/>
      <c r="FU65163"/>
      <c r="FV65163"/>
      <c r="FW65163"/>
      <c r="FX65163"/>
      <c r="FY65163"/>
      <c r="FZ65163"/>
      <c r="GA65163"/>
      <c r="GB65163"/>
      <c r="GC65163"/>
      <c r="GD65163"/>
      <c r="GE65163"/>
      <c r="GF65163"/>
      <c r="GG65163"/>
      <c r="GH65163"/>
      <c r="GI65163"/>
      <c r="GJ65163"/>
      <c r="GK65163"/>
      <c r="GL65163"/>
      <c r="GM65163"/>
      <c r="GN65163"/>
      <c r="GO65163"/>
      <c r="GP65163"/>
      <c r="GQ65163"/>
      <c r="GR65163"/>
      <c r="GS65163"/>
      <c r="GT65163"/>
      <c r="GU65163"/>
      <c r="GV65163"/>
    </row>
    <row r="65164" spans="1:204" ht="14.25">
      <c r="A65164" s="8"/>
      <c r="B65164" s="8"/>
      <c r="C65164"/>
      <c r="D65164"/>
      <c r="E65164"/>
      <c r="F65164"/>
      <c r="G65164"/>
      <c r="H65164"/>
      <c r="I65164"/>
      <c r="J65164"/>
      <c r="K65164"/>
      <c r="L65164"/>
      <c r="M65164"/>
      <c r="N65164"/>
      <c r="O65164"/>
      <c r="P65164"/>
      <c r="Q65164"/>
      <c r="R65164"/>
      <c r="S65164"/>
      <c r="T65164"/>
      <c r="U65164"/>
      <c r="V65164"/>
      <c r="W65164"/>
      <c r="X65164"/>
      <c r="Y65164"/>
      <c r="Z65164"/>
      <c r="AA65164"/>
      <c r="AB65164"/>
      <c r="AC65164"/>
      <c r="AD65164"/>
      <c r="AE65164"/>
      <c r="AF65164"/>
      <c r="AG65164"/>
      <c r="AH65164"/>
      <c r="AI65164"/>
      <c r="AJ65164"/>
      <c r="AK65164"/>
      <c r="AL65164"/>
      <c r="AM65164"/>
      <c r="AN65164"/>
      <c r="AO65164"/>
      <c r="AP65164"/>
      <c r="AQ65164"/>
      <c r="AR65164"/>
      <c r="AS65164"/>
      <c r="AT65164"/>
      <c r="AU65164"/>
      <c r="AV65164"/>
      <c r="AW65164"/>
      <c r="AX65164"/>
      <c r="AY65164"/>
      <c r="AZ65164"/>
      <c r="BA65164"/>
      <c r="BB65164"/>
      <c r="BC65164"/>
      <c r="BD65164"/>
      <c r="BE65164"/>
      <c r="BF65164"/>
      <c r="BG65164"/>
      <c r="BH65164"/>
      <c r="BI65164"/>
      <c r="BJ65164"/>
      <c r="BK65164"/>
      <c r="BL65164"/>
      <c r="BM65164"/>
      <c r="BN65164"/>
      <c r="BO65164"/>
      <c r="BP65164"/>
      <c r="BQ65164"/>
      <c r="BR65164"/>
      <c r="BS65164"/>
      <c r="BT65164"/>
      <c r="BU65164"/>
      <c r="BV65164"/>
      <c r="BW65164"/>
      <c r="BX65164"/>
      <c r="BY65164"/>
      <c r="BZ65164"/>
      <c r="CA65164"/>
      <c r="CB65164"/>
      <c r="CC65164"/>
      <c r="CD65164"/>
      <c r="CE65164"/>
      <c r="CF65164"/>
      <c r="CG65164"/>
      <c r="CH65164"/>
      <c r="CI65164"/>
      <c r="CJ65164"/>
      <c r="CK65164"/>
      <c r="CL65164"/>
      <c r="CM65164"/>
      <c r="CN65164"/>
      <c r="CO65164"/>
      <c r="CP65164"/>
      <c r="CQ65164"/>
      <c r="CR65164"/>
      <c r="CS65164"/>
      <c r="CT65164"/>
      <c r="CU65164"/>
      <c r="CV65164"/>
      <c r="CW65164"/>
      <c r="CX65164"/>
      <c r="CY65164"/>
      <c r="CZ65164"/>
      <c r="DA65164"/>
      <c r="DB65164"/>
      <c r="DC65164"/>
      <c r="DD65164"/>
      <c r="DE65164"/>
      <c r="DF65164"/>
      <c r="DG65164"/>
      <c r="DH65164"/>
      <c r="DI65164"/>
      <c r="DJ65164"/>
      <c r="DK65164"/>
      <c r="DL65164"/>
      <c r="DM65164"/>
      <c r="DN65164"/>
      <c r="DO65164"/>
      <c r="DP65164"/>
      <c r="DQ65164"/>
      <c r="DR65164"/>
      <c r="DS65164"/>
      <c r="DT65164"/>
      <c r="DU65164"/>
      <c r="DV65164"/>
      <c r="DW65164"/>
      <c r="DX65164"/>
      <c r="DY65164"/>
      <c r="DZ65164"/>
      <c r="EA65164"/>
      <c r="EB65164"/>
      <c r="EC65164"/>
      <c r="ED65164"/>
      <c r="EE65164"/>
      <c r="EF65164"/>
      <c r="EG65164"/>
      <c r="EH65164"/>
      <c r="EI65164"/>
      <c r="EJ65164"/>
      <c r="EK65164"/>
      <c r="EL65164"/>
      <c r="EM65164"/>
      <c r="EN65164"/>
      <c r="EO65164"/>
      <c r="EP65164"/>
      <c r="EQ65164"/>
      <c r="ER65164"/>
      <c r="ES65164"/>
      <c r="ET65164"/>
      <c r="EU65164"/>
      <c r="EV65164"/>
      <c r="EW65164"/>
      <c r="EX65164"/>
      <c r="EY65164"/>
      <c r="EZ65164"/>
      <c r="FA65164"/>
      <c r="FB65164"/>
      <c r="FC65164"/>
      <c r="FD65164"/>
      <c r="FE65164"/>
      <c r="FF65164"/>
      <c r="FG65164"/>
      <c r="FH65164"/>
      <c r="FI65164"/>
      <c r="FJ65164"/>
      <c r="FK65164"/>
      <c r="FL65164"/>
      <c r="FM65164"/>
      <c r="FN65164"/>
      <c r="FO65164"/>
      <c r="FP65164"/>
      <c r="FQ65164"/>
      <c r="FR65164"/>
      <c r="FS65164"/>
      <c r="FT65164"/>
      <c r="FU65164"/>
      <c r="FV65164"/>
      <c r="FW65164"/>
      <c r="FX65164"/>
      <c r="FY65164"/>
      <c r="FZ65164"/>
      <c r="GA65164"/>
      <c r="GB65164"/>
      <c r="GC65164"/>
      <c r="GD65164"/>
      <c r="GE65164"/>
      <c r="GF65164"/>
      <c r="GG65164"/>
      <c r="GH65164"/>
      <c r="GI65164"/>
      <c r="GJ65164"/>
      <c r="GK65164"/>
      <c r="GL65164"/>
      <c r="GM65164"/>
      <c r="GN65164"/>
      <c r="GO65164"/>
      <c r="GP65164"/>
      <c r="GQ65164"/>
      <c r="GR65164"/>
      <c r="GS65164"/>
      <c r="GT65164"/>
      <c r="GU65164"/>
      <c r="GV65164"/>
    </row>
    <row r="65165" spans="1:204" ht="14.25">
      <c r="A65165" s="8"/>
      <c r="B65165" s="8"/>
      <c r="C65165"/>
      <c r="D65165"/>
      <c r="E65165"/>
      <c r="F65165"/>
      <c r="G65165"/>
      <c r="H65165"/>
      <c r="I65165"/>
      <c r="J65165"/>
      <c r="K65165"/>
      <c r="L65165"/>
      <c r="M65165"/>
      <c r="N65165"/>
      <c r="O65165"/>
      <c r="P65165"/>
      <c r="Q65165"/>
      <c r="R65165"/>
      <c r="S65165"/>
      <c r="T65165"/>
      <c r="U65165"/>
      <c r="V65165"/>
      <c r="W65165"/>
      <c r="X65165"/>
      <c r="Y65165"/>
      <c r="Z65165"/>
      <c r="AA65165"/>
      <c r="AB65165"/>
      <c r="AC65165"/>
      <c r="AD65165"/>
      <c r="AE65165"/>
      <c r="AF65165"/>
      <c r="AG65165"/>
      <c r="AH65165"/>
      <c r="AI65165"/>
      <c r="AJ65165"/>
      <c r="AK65165"/>
      <c r="AL65165"/>
      <c r="AM65165"/>
      <c r="AN65165"/>
      <c r="AO65165"/>
      <c r="AP65165"/>
      <c r="AQ65165"/>
      <c r="AR65165"/>
      <c r="AS65165"/>
      <c r="AT65165"/>
      <c r="AU65165"/>
      <c r="AV65165"/>
      <c r="AW65165"/>
      <c r="AX65165"/>
      <c r="AY65165"/>
      <c r="AZ65165"/>
      <c r="BA65165"/>
      <c r="BB65165"/>
      <c r="BC65165"/>
      <c r="BD65165"/>
      <c r="BE65165"/>
      <c r="BF65165"/>
      <c r="BG65165"/>
      <c r="BH65165"/>
      <c r="BI65165"/>
      <c r="BJ65165"/>
      <c r="BK65165"/>
      <c r="BL65165"/>
      <c r="BM65165"/>
      <c r="BN65165"/>
      <c r="BO65165"/>
      <c r="BP65165"/>
      <c r="BQ65165"/>
      <c r="BR65165"/>
      <c r="BS65165"/>
      <c r="BT65165"/>
      <c r="BU65165"/>
      <c r="BV65165"/>
      <c r="BW65165"/>
      <c r="BX65165"/>
      <c r="BY65165"/>
      <c r="BZ65165"/>
      <c r="CA65165"/>
      <c r="CB65165"/>
      <c r="CC65165"/>
      <c r="CD65165"/>
      <c r="CE65165"/>
      <c r="CF65165"/>
      <c r="CG65165"/>
      <c r="CH65165"/>
      <c r="CI65165"/>
      <c r="CJ65165"/>
      <c r="CK65165"/>
      <c r="CL65165"/>
      <c r="CM65165"/>
      <c r="CN65165"/>
      <c r="CO65165"/>
      <c r="CP65165"/>
      <c r="CQ65165"/>
      <c r="CR65165"/>
      <c r="CS65165"/>
      <c r="CT65165"/>
      <c r="CU65165"/>
      <c r="CV65165"/>
      <c r="CW65165"/>
      <c r="CX65165"/>
      <c r="CY65165"/>
      <c r="CZ65165"/>
      <c r="DA65165"/>
      <c r="DB65165"/>
      <c r="DC65165"/>
      <c r="DD65165"/>
      <c r="DE65165"/>
      <c r="DF65165"/>
      <c r="DG65165"/>
      <c r="DH65165"/>
      <c r="DI65165"/>
      <c r="DJ65165"/>
      <c r="DK65165"/>
      <c r="DL65165"/>
      <c r="DM65165"/>
      <c r="DN65165"/>
      <c r="DO65165"/>
      <c r="DP65165"/>
      <c r="DQ65165"/>
      <c r="DR65165"/>
      <c r="DS65165"/>
      <c r="DT65165"/>
      <c r="DU65165"/>
      <c r="DV65165"/>
      <c r="DW65165"/>
      <c r="DX65165"/>
      <c r="DY65165"/>
      <c r="DZ65165"/>
      <c r="EA65165"/>
      <c r="EB65165"/>
      <c r="EC65165"/>
      <c r="ED65165"/>
      <c r="EE65165"/>
      <c r="EF65165"/>
      <c r="EG65165"/>
      <c r="EH65165"/>
      <c r="EI65165"/>
      <c r="EJ65165"/>
      <c r="EK65165"/>
      <c r="EL65165"/>
      <c r="EM65165"/>
      <c r="EN65165"/>
      <c r="EO65165"/>
      <c r="EP65165"/>
      <c r="EQ65165"/>
      <c r="ER65165"/>
      <c r="ES65165"/>
      <c r="ET65165"/>
      <c r="EU65165"/>
      <c r="EV65165"/>
      <c r="EW65165"/>
      <c r="EX65165"/>
      <c r="EY65165"/>
      <c r="EZ65165"/>
      <c r="FA65165"/>
      <c r="FB65165"/>
      <c r="FC65165"/>
      <c r="FD65165"/>
      <c r="FE65165"/>
      <c r="FF65165"/>
      <c r="FG65165"/>
      <c r="FH65165"/>
      <c r="FI65165"/>
      <c r="FJ65165"/>
      <c r="FK65165"/>
      <c r="FL65165"/>
      <c r="FM65165"/>
      <c r="FN65165"/>
      <c r="FO65165"/>
      <c r="FP65165"/>
      <c r="FQ65165"/>
      <c r="FR65165"/>
      <c r="FS65165"/>
      <c r="FT65165"/>
      <c r="FU65165"/>
      <c r="FV65165"/>
      <c r="FW65165"/>
      <c r="FX65165"/>
      <c r="FY65165"/>
      <c r="FZ65165"/>
      <c r="GA65165"/>
      <c r="GB65165"/>
      <c r="GC65165"/>
      <c r="GD65165"/>
      <c r="GE65165"/>
      <c r="GF65165"/>
      <c r="GG65165"/>
      <c r="GH65165"/>
      <c r="GI65165"/>
      <c r="GJ65165"/>
      <c r="GK65165"/>
      <c r="GL65165"/>
      <c r="GM65165"/>
      <c r="GN65165"/>
      <c r="GO65165"/>
      <c r="GP65165"/>
      <c r="GQ65165"/>
      <c r="GR65165"/>
      <c r="GS65165"/>
      <c r="GT65165"/>
      <c r="GU65165"/>
      <c r="GV65165"/>
    </row>
    <row r="65166" spans="1:204" ht="14.25">
      <c r="A65166" s="8"/>
      <c r="B65166" s="8"/>
      <c r="C65166"/>
      <c r="D65166"/>
      <c r="E65166"/>
      <c r="F65166"/>
      <c r="G65166"/>
      <c r="H65166"/>
      <c r="I65166"/>
      <c r="J65166"/>
      <c r="K65166"/>
      <c r="L65166"/>
      <c r="M65166"/>
      <c r="N65166"/>
      <c r="O65166"/>
      <c r="P65166"/>
      <c r="Q65166"/>
      <c r="R65166"/>
      <c r="S65166"/>
      <c r="T65166"/>
      <c r="U65166"/>
      <c r="V65166"/>
      <c r="W65166"/>
      <c r="X65166"/>
      <c r="Y65166"/>
      <c r="Z65166"/>
      <c r="AA65166"/>
      <c r="AB65166"/>
      <c r="AC65166"/>
      <c r="AD65166"/>
      <c r="AE65166"/>
      <c r="AF65166"/>
      <c r="AG65166"/>
      <c r="AH65166"/>
      <c r="AI65166"/>
      <c r="AJ65166"/>
      <c r="AK65166"/>
      <c r="AL65166"/>
      <c r="AM65166"/>
      <c r="AN65166"/>
      <c r="AO65166"/>
      <c r="AP65166"/>
      <c r="AQ65166"/>
      <c r="AR65166"/>
      <c r="AS65166"/>
      <c r="AT65166"/>
      <c r="AU65166"/>
      <c r="AV65166"/>
      <c r="AW65166"/>
      <c r="AX65166"/>
      <c r="AY65166"/>
      <c r="AZ65166"/>
      <c r="BA65166"/>
      <c r="BB65166"/>
      <c r="BC65166"/>
      <c r="BD65166"/>
      <c r="BE65166"/>
      <c r="BF65166"/>
      <c r="BG65166"/>
      <c r="BH65166"/>
      <c r="BI65166"/>
      <c r="BJ65166"/>
      <c r="BK65166"/>
      <c r="BL65166"/>
      <c r="BM65166"/>
      <c r="BN65166"/>
      <c r="BO65166"/>
      <c r="BP65166"/>
      <c r="BQ65166"/>
      <c r="BR65166"/>
      <c r="BS65166"/>
      <c r="BT65166"/>
      <c r="BU65166"/>
      <c r="BV65166"/>
      <c r="BW65166"/>
      <c r="BX65166"/>
      <c r="BY65166"/>
      <c r="BZ65166"/>
      <c r="CA65166"/>
      <c r="CB65166"/>
      <c r="CC65166"/>
      <c r="CD65166"/>
      <c r="CE65166"/>
      <c r="CF65166"/>
      <c r="CG65166"/>
      <c r="CH65166"/>
      <c r="CI65166"/>
      <c r="CJ65166"/>
      <c r="CK65166"/>
      <c r="CL65166"/>
      <c r="CM65166"/>
      <c r="CN65166"/>
      <c r="CO65166"/>
      <c r="CP65166"/>
      <c r="CQ65166"/>
      <c r="CR65166"/>
      <c r="CS65166"/>
      <c r="CT65166"/>
      <c r="CU65166"/>
      <c r="CV65166"/>
      <c r="CW65166"/>
      <c r="CX65166"/>
      <c r="CY65166"/>
      <c r="CZ65166"/>
      <c r="DA65166"/>
      <c r="DB65166"/>
      <c r="DC65166"/>
      <c r="DD65166"/>
      <c r="DE65166"/>
      <c r="DF65166"/>
      <c r="DG65166"/>
      <c r="DH65166"/>
      <c r="DI65166"/>
      <c r="DJ65166"/>
      <c r="DK65166"/>
      <c r="DL65166"/>
      <c r="DM65166"/>
      <c r="DN65166"/>
      <c r="DO65166"/>
      <c r="DP65166"/>
      <c r="DQ65166"/>
      <c r="DR65166"/>
      <c r="DS65166"/>
      <c r="DT65166"/>
      <c r="DU65166"/>
      <c r="DV65166"/>
      <c r="DW65166"/>
      <c r="DX65166"/>
      <c r="DY65166"/>
      <c r="DZ65166"/>
      <c r="EA65166"/>
      <c r="EB65166"/>
      <c r="EC65166"/>
      <c r="ED65166"/>
      <c r="EE65166"/>
      <c r="EF65166"/>
      <c r="EG65166"/>
      <c r="EH65166"/>
      <c r="EI65166"/>
      <c r="EJ65166"/>
      <c r="EK65166"/>
      <c r="EL65166"/>
      <c r="EM65166"/>
      <c r="EN65166"/>
      <c r="EO65166"/>
      <c r="EP65166"/>
      <c r="EQ65166"/>
      <c r="ER65166"/>
      <c r="ES65166"/>
      <c r="ET65166"/>
      <c r="EU65166"/>
      <c r="EV65166"/>
      <c r="EW65166"/>
      <c r="EX65166"/>
      <c r="EY65166"/>
      <c r="EZ65166"/>
      <c r="FA65166"/>
      <c r="FB65166"/>
      <c r="FC65166"/>
      <c r="FD65166"/>
      <c r="FE65166"/>
      <c r="FF65166"/>
      <c r="FG65166"/>
      <c r="FH65166"/>
      <c r="FI65166"/>
      <c r="FJ65166"/>
      <c r="FK65166"/>
      <c r="FL65166"/>
      <c r="FM65166"/>
      <c r="FN65166"/>
      <c r="FO65166"/>
      <c r="FP65166"/>
      <c r="FQ65166"/>
      <c r="FR65166"/>
      <c r="FS65166"/>
      <c r="FT65166"/>
      <c r="FU65166"/>
      <c r="FV65166"/>
      <c r="FW65166"/>
      <c r="FX65166"/>
      <c r="FY65166"/>
      <c r="FZ65166"/>
      <c r="GA65166"/>
      <c r="GB65166"/>
      <c r="GC65166"/>
      <c r="GD65166"/>
      <c r="GE65166"/>
      <c r="GF65166"/>
      <c r="GG65166"/>
      <c r="GH65166"/>
      <c r="GI65166"/>
      <c r="GJ65166"/>
      <c r="GK65166"/>
      <c r="GL65166"/>
      <c r="GM65166"/>
      <c r="GN65166"/>
      <c r="GO65166"/>
      <c r="GP65166"/>
      <c r="GQ65166"/>
      <c r="GR65166"/>
      <c r="GS65166"/>
      <c r="GT65166"/>
      <c r="GU65166"/>
      <c r="GV65166"/>
    </row>
    <row r="65167" spans="1:204" ht="14.25">
      <c r="A65167" s="8"/>
      <c r="B65167" s="8"/>
      <c r="C65167"/>
      <c r="D65167"/>
      <c r="E65167"/>
      <c r="F65167"/>
      <c r="G65167"/>
      <c r="H65167"/>
      <c r="I65167"/>
      <c r="J65167"/>
      <c r="K65167"/>
      <c r="L65167"/>
      <c r="M65167"/>
      <c r="N65167"/>
      <c r="O65167"/>
      <c r="P65167"/>
      <c r="Q65167"/>
      <c r="R65167"/>
      <c r="S65167"/>
      <c r="T65167"/>
      <c r="U65167"/>
      <c r="V65167"/>
      <c r="W65167"/>
      <c r="X65167"/>
      <c r="Y65167"/>
      <c r="Z65167"/>
      <c r="AA65167"/>
      <c r="AB65167"/>
      <c r="AC65167"/>
      <c r="AD65167"/>
      <c r="AE65167"/>
      <c r="AF65167"/>
      <c r="AG65167"/>
      <c r="AH65167"/>
      <c r="AI65167"/>
      <c r="AJ65167"/>
      <c r="AK65167"/>
      <c r="AL65167"/>
      <c r="AM65167"/>
      <c r="AN65167"/>
      <c r="AO65167"/>
      <c r="AP65167"/>
      <c r="AQ65167"/>
      <c r="AR65167"/>
      <c r="AS65167"/>
      <c r="AT65167"/>
      <c r="AU65167"/>
      <c r="AV65167"/>
      <c r="AW65167"/>
      <c r="AX65167"/>
      <c r="AY65167"/>
      <c r="AZ65167"/>
      <c r="BA65167"/>
      <c r="BB65167"/>
      <c r="BC65167"/>
      <c r="BD65167"/>
      <c r="BE65167"/>
      <c r="BF65167"/>
      <c r="BG65167"/>
      <c r="BH65167"/>
      <c r="BI65167"/>
      <c r="BJ65167"/>
      <c r="BK65167"/>
      <c r="BL65167"/>
      <c r="BM65167"/>
      <c r="BN65167"/>
      <c r="BO65167"/>
      <c r="BP65167"/>
      <c r="BQ65167"/>
      <c r="BR65167"/>
      <c r="BS65167"/>
      <c r="BT65167"/>
      <c r="BU65167"/>
      <c r="BV65167"/>
      <c r="BW65167"/>
      <c r="BX65167"/>
      <c r="BY65167"/>
      <c r="BZ65167"/>
      <c r="CA65167"/>
      <c r="CB65167"/>
      <c r="CC65167"/>
      <c r="CD65167"/>
      <c r="CE65167"/>
      <c r="CF65167"/>
      <c r="CG65167"/>
      <c r="CH65167"/>
      <c r="CI65167"/>
      <c r="CJ65167"/>
      <c r="CK65167"/>
      <c r="CL65167"/>
      <c r="CM65167"/>
      <c r="CN65167"/>
      <c r="CO65167"/>
      <c r="CP65167"/>
      <c r="CQ65167"/>
      <c r="CR65167"/>
      <c r="CS65167"/>
      <c r="CT65167"/>
      <c r="CU65167"/>
      <c r="CV65167"/>
      <c r="CW65167"/>
      <c r="CX65167"/>
      <c r="CY65167"/>
      <c r="CZ65167"/>
      <c r="DA65167"/>
      <c r="DB65167"/>
      <c r="DC65167"/>
      <c r="DD65167"/>
      <c r="DE65167"/>
      <c r="DF65167"/>
      <c r="DG65167"/>
      <c r="DH65167"/>
      <c r="DI65167"/>
      <c r="DJ65167"/>
      <c r="DK65167"/>
      <c r="DL65167"/>
      <c r="DM65167"/>
      <c r="DN65167"/>
      <c r="DO65167"/>
      <c r="DP65167"/>
      <c r="DQ65167"/>
      <c r="DR65167"/>
      <c r="DS65167"/>
      <c r="DT65167"/>
      <c r="DU65167"/>
      <c r="DV65167"/>
      <c r="DW65167"/>
      <c r="DX65167"/>
      <c r="DY65167"/>
      <c r="DZ65167"/>
      <c r="EA65167"/>
      <c r="EB65167"/>
      <c r="EC65167"/>
      <c r="ED65167"/>
      <c r="EE65167"/>
      <c r="EF65167"/>
      <c r="EG65167"/>
      <c r="EH65167"/>
      <c r="EI65167"/>
      <c r="EJ65167"/>
      <c r="EK65167"/>
      <c r="EL65167"/>
      <c r="EM65167"/>
      <c r="EN65167"/>
      <c r="EO65167"/>
      <c r="EP65167"/>
      <c r="EQ65167"/>
      <c r="ER65167"/>
      <c r="ES65167"/>
      <c r="ET65167"/>
      <c r="EU65167"/>
      <c r="EV65167"/>
      <c r="EW65167"/>
      <c r="EX65167"/>
      <c r="EY65167"/>
      <c r="EZ65167"/>
      <c r="FA65167"/>
      <c r="FB65167"/>
      <c r="FC65167"/>
      <c r="FD65167"/>
      <c r="FE65167"/>
      <c r="FF65167"/>
      <c r="FG65167"/>
      <c r="FH65167"/>
      <c r="FI65167"/>
      <c r="FJ65167"/>
      <c r="FK65167"/>
      <c r="FL65167"/>
      <c r="FM65167"/>
      <c r="FN65167"/>
      <c r="FO65167"/>
      <c r="FP65167"/>
      <c r="FQ65167"/>
      <c r="FR65167"/>
      <c r="FS65167"/>
      <c r="FT65167"/>
      <c r="FU65167"/>
      <c r="FV65167"/>
      <c r="FW65167"/>
      <c r="FX65167"/>
      <c r="FY65167"/>
      <c r="FZ65167"/>
      <c r="GA65167"/>
      <c r="GB65167"/>
      <c r="GC65167"/>
      <c r="GD65167"/>
      <c r="GE65167"/>
      <c r="GF65167"/>
      <c r="GG65167"/>
      <c r="GH65167"/>
      <c r="GI65167"/>
      <c r="GJ65167"/>
      <c r="GK65167"/>
      <c r="GL65167"/>
      <c r="GM65167"/>
      <c r="GN65167"/>
      <c r="GO65167"/>
      <c r="GP65167"/>
      <c r="GQ65167"/>
      <c r="GR65167"/>
      <c r="GS65167"/>
      <c r="GT65167"/>
      <c r="GU65167"/>
      <c r="GV65167"/>
    </row>
    <row r="65168" spans="1:204" ht="14.25">
      <c r="A65168" s="8"/>
      <c r="B65168" s="8"/>
      <c r="C65168"/>
      <c r="D65168"/>
      <c r="E65168"/>
      <c r="F65168"/>
      <c r="G65168"/>
      <c r="H65168"/>
      <c r="I65168"/>
      <c r="J65168"/>
      <c r="K65168"/>
      <c r="L65168"/>
      <c r="M65168"/>
      <c r="N65168"/>
      <c r="O65168"/>
      <c r="P65168"/>
      <c r="Q65168"/>
      <c r="R65168"/>
      <c r="S65168"/>
      <c r="T65168"/>
      <c r="U65168"/>
      <c r="V65168"/>
      <c r="W65168"/>
      <c r="X65168"/>
      <c r="Y65168"/>
      <c r="Z65168"/>
      <c r="AA65168"/>
      <c r="AB65168"/>
      <c r="AC65168"/>
      <c r="AD65168"/>
      <c r="AE65168"/>
      <c r="AF65168"/>
      <c r="AG65168"/>
      <c r="AH65168"/>
      <c r="AI65168"/>
      <c r="AJ65168"/>
      <c r="AK65168"/>
      <c r="AL65168"/>
      <c r="AM65168"/>
      <c r="AN65168"/>
      <c r="AO65168"/>
      <c r="AP65168"/>
      <c r="AQ65168"/>
      <c r="AR65168"/>
      <c r="AS65168"/>
      <c r="AT65168"/>
      <c r="AU65168"/>
      <c r="AV65168"/>
      <c r="AW65168"/>
      <c r="AX65168"/>
      <c r="AY65168"/>
      <c r="AZ65168"/>
      <c r="BA65168"/>
      <c r="BB65168"/>
      <c r="BC65168"/>
      <c r="BD65168"/>
      <c r="BE65168"/>
      <c r="BF65168"/>
      <c r="BG65168"/>
      <c r="BH65168"/>
      <c r="BI65168"/>
      <c r="BJ65168"/>
      <c r="BK65168"/>
      <c r="BL65168"/>
      <c r="BM65168"/>
      <c r="BN65168"/>
      <c r="BO65168"/>
      <c r="BP65168"/>
      <c r="BQ65168"/>
      <c r="BR65168"/>
      <c r="BS65168"/>
      <c r="BT65168"/>
      <c r="BU65168"/>
      <c r="BV65168"/>
      <c r="BW65168"/>
      <c r="BX65168"/>
      <c r="BY65168"/>
      <c r="BZ65168"/>
      <c r="CA65168"/>
      <c r="CB65168"/>
      <c r="CC65168"/>
      <c r="CD65168"/>
      <c r="CE65168"/>
      <c r="CF65168"/>
      <c r="CG65168"/>
      <c r="CH65168"/>
      <c r="CI65168"/>
      <c r="CJ65168"/>
      <c r="CK65168"/>
      <c r="CL65168"/>
      <c r="CM65168"/>
      <c r="CN65168"/>
      <c r="CO65168"/>
      <c r="CP65168"/>
      <c r="CQ65168"/>
      <c r="CR65168"/>
      <c r="CS65168"/>
      <c r="CT65168"/>
      <c r="CU65168"/>
      <c r="CV65168"/>
      <c r="CW65168"/>
      <c r="CX65168"/>
      <c r="CY65168"/>
      <c r="CZ65168"/>
      <c r="DA65168"/>
      <c r="DB65168"/>
      <c r="DC65168"/>
      <c r="DD65168"/>
      <c r="DE65168"/>
      <c r="DF65168"/>
      <c r="DG65168"/>
      <c r="DH65168"/>
      <c r="DI65168"/>
      <c r="DJ65168"/>
      <c r="DK65168"/>
      <c r="DL65168"/>
      <c r="DM65168"/>
      <c r="DN65168"/>
      <c r="DO65168"/>
      <c r="DP65168"/>
      <c r="DQ65168"/>
      <c r="DR65168"/>
      <c r="DS65168"/>
      <c r="DT65168"/>
      <c r="DU65168"/>
      <c r="DV65168"/>
      <c r="DW65168"/>
      <c r="DX65168"/>
      <c r="DY65168"/>
      <c r="DZ65168"/>
      <c r="EA65168"/>
      <c r="EB65168"/>
      <c r="EC65168"/>
      <c r="ED65168"/>
      <c r="EE65168"/>
      <c r="EF65168"/>
      <c r="EG65168"/>
      <c r="EH65168"/>
      <c r="EI65168"/>
      <c r="EJ65168"/>
      <c r="EK65168"/>
      <c r="EL65168"/>
      <c r="EM65168"/>
      <c r="EN65168"/>
      <c r="EO65168"/>
      <c r="EP65168"/>
      <c r="EQ65168"/>
      <c r="ER65168"/>
      <c r="ES65168"/>
      <c r="ET65168"/>
      <c r="EU65168"/>
      <c r="EV65168"/>
      <c r="EW65168"/>
      <c r="EX65168"/>
      <c r="EY65168"/>
      <c r="EZ65168"/>
      <c r="FA65168"/>
      <c r="FB65168"/>
      <c r="FC65168"/>
      <c r="FD65168"/>
      <c r="FE65168"/>
      <c r="FF65168"/>
      <c r="FG65168"/>
      <c r="FH65168"/>
      <c r="FI65168"/>
      <c r="FJ65168"/>
      <c r="FK65168"/>
      <c r="FL65168"/>
      <c r="FM65168"/>
      <c r="FN65168"/>
      <c r="FO65168"/>
      <c r="FP65168"/>
      <c r="FQ65168"/>
      <c r="FR65168"/>
      <c r="FS65168"/>
      <c r="FT65168"/>
      <c r="FU65168"/>
      <c r="FV65168"/>
      <c r="FW65168"/>
      <c r="FX65168"/>
      <c r="FY65168"/>
      <c r="FZ65168"/>
      <c r="GA65168"/>
      <c r="GB65168"/>
      <c r="GC65168"/>
      <c r="GD65168"/>
      <c r="GE65168"/>
      <c r="GF65168"/>
      <c r="GG65168"/>
      <c r="GH65168"/>
      <c r="GI65168"/>
      <c r="GJ65168"/>
      <c r="GK65168"/>
      <c r="GL65168"/>
      <c r="GM65168"/>
      <c r="GN65168"/>
      <c r="GO65168"/>
      <c r="GP65168"/>
      <c r="GQ65168"/>
      <c r="GR65168"/>
      <c r="GS65168"/>
      <c r="GT65168"/>
      <c r="GU65168"/>
      <c r="GV65168"/>
    </row>
    <row r="65169" spans="1:204" ht="14.25">
      <c r="A65169" s="8"/>
      <c r="B65169" s="8"/>
      <c r="C65169"/>
      <c r="D65169"/>
      <c r="E65169"/>
      <c r="F65169"/>
      <c r="G65169"/>
      <c r="H65169"/>
      <c r="I65169"/>
      <c r="J65169"/>
      <c r="K65169"/>
      <c r="L65169"/>
      <c r="M65169"/>
      <c r="N65169"/>
      <c r="O65169"/>
      <c r="P65169"/>
      <c r="Q65169"/>
      <c r="R65169"/>
      <c r="S65169"/>
      <c r="T65169"/>
      <c r="U65169"/>
      <c r="V65169"/>
      <c r="W65169"/>
      <c r="X65169"/>
      <c r="Y65169"/>
      <c r="Z65169"/>
      <c r="AA65169"/>
      <c r="AB65169"/>
      <c r="AC65169"/>
      <c r="AD65169"/>
      <c r="AE65169"/>
      <c r="AF65169"/>
      <c r="AG65169"/>
      <c r="AH65169"/>
      <c r="AI65169"/>
      <c r="AJ65169"/>
      <c r="AK65169"/>
      <c r="AL65169"/>
      <c r="AM65169"/>
      <c r="AN65169"/>
      <c r="AO65169"/>
      <c r="AP65169"/>
      <c r="AQ65169"/>
      <c r="AR65169"/>
      <c r="AS65169"/>
      <c r="AT65169"/>
      <c r="AU65169"/>
      <c r="AV65169"/>
      <c r="AW65169"/>
      <c r="AX65169"/>
      <c r="AY65169"/>
      <c r="AZ65169"/>
      <c r="BA65169"/>
      <c r="BB65169"/>
      <c r="BC65169"/>
      <c r="BD65169"/>
      <c r="BE65169"/>
      <c r="BF65169"/>
      <c r="BG65169"/>
      <c r="BH65169"/>
      <c r="BI65169"/>
      <c r="BJ65169"/>
      <c r="BK65169"/>
      <c r="BL65169"/>
      <c r="BM65169"/>
      <c r="BN65169"/>
      <c r="BO65169"/>
      <c r="BP65169"/>
      <c r="BQ65169"/>
      <c r="BR65169"/>
      <c r="BS65169"/>
      <c r="BT65169"/>
      <c r="BU65169"/>
      <c r="BV65169"/>
      <c r="BW65169"/>
      <c r="BX65169"/>
      <c r="BY65169"/>
      <c r="BZ65169"/>
      <c r="CA65169"/>
      <c r="CB65169"/>
      <c r="CC65169"/>
      <c r="CD65169"/>
      <c r="CE65169"/>
      <c r="CF65169"/>
      <c r="CG65169"/>
      <c r="CH65169"/>
      <c r="CI65169"/>
      <c r="CJ65169"/>
      <c r="CK65169"/>
      <c r="CL65169"/>
      <c r="CM65169"/>
      <c r="CN65169"/>
      <c r="CO65169"/>
      <c r="CP65169"/>
      <c r="CQ65169"/>
      <c r="CR65169"/>
      <c r="CS65169"/>
      <c r="CT65169"/>
      <c r="CU65169"/>
      <c r="CV65169"/>
      <c r="CW65169"/>
      <c r="CX65169"/>
      <c r="CY65169"/>
      <c r="CZ65169"/>
      <c r="DA65169"/>
      <c r="DB65169"/>
      <c r="DC65169"/>
      <c r="DD65169"/>
      <c r="DE65169"/>
      <c r="DF65169"/>
      <c r="DG65169"/>
      <c r="DH65169"/>
      <c r="DI65169"/>
      <c r="DJ65169"/>
      <c r="DK65169"/>
      <c r="DL65169"/>
      <c r="DM65169"/>
      <c r="DN65169"/>
      <c r="DO65169"/>
      <c r="DP65169"/>
      <c r="DQ65169"/>
      <c r="DR65169"/>
      <c r="DS65169"/>
      <c r="DT65169"/>
      <c r="DU65169"/>
      <c r="DV65169"/>
      <c r="DW65169"/>
      <c r="DX65169"/>
      <c r="DY65169"/>
      <c r="DZ65169"/>
      <c r="EA65169"/>
      <c r="EB65169"/>
      <c r="EC65169"/>
      <c r="ED65169"/>
      <c r="EE65169"/>
      <c r="EF65169"/>
      <c r="EG65169"/>
      <c r="EH65169"/>
      <c r="EI65169"/>
      <c r="EJ65169"/>
      <c r="EK65169"/>
      <c r="EL65169"/>
      <c r="EM65169"/>
      <c r="EN65169"/>
      <c r="EO65169"/>
      <c r="EP65169"/>
      <c r="EQ65169"/>
      <c r="ER65169"/>
      <c r="ES65169"/>
      <c r="ET65169"/>
      <c r="EU65169"/>
      <c r="EV65169"/>
      <c r="EW65169"/>
      <c r="EX65169"/>
      <c r="EY65169"/>
      <c r="EZ65169"/>
      <c r="FA65169"/>
      <c r="FB65169"/>
      <c r="FC65169"/>
      <c r="FD65169"/>
      <c r="FE65169"/>
      <c r="FF65169"/>
      <c r="FG65169"/>
      <c r="FH65169"/>
      <c r="FI65169"/>
      <c r="FJ65169"/>
      <c r="FK65169"/>
      <c r="FL65169"/>
      <c r="FM65169"/>
      <c r="FN65169"/>
      <c r="FO65169"/>
      <c r="FP65169"/>
      <c r="FQ65169"/>
      <c r="FR65169"/>
      <c r="FS65169"/>
      <c r="FT65169"/>
      <c r="FU65169"/>
      <c r="FV65169"/>
      <c r="FW65169"/>
      <c r="FX65169"/>
      <c r="FY65169"/>
      <c r="FZ65169"/>
      <c r="GA65169"/>
      <c r="GB65169"/>
      <c r="GC65169"/>
      <c r="GD65169"/>
      <c r="GE65169"/>
      <c r="GF65169"/>
      <c r="GG65169"/>
      <c r="GH65169"/>
      <c r="GI65169"/>
      <c r="GJ65169"/>
      <c r="GK65169"/>
      <c r="GL65169"/>
      <c r="GM65169"/>
      <c r="GN65169"/>
      <c r="GO65169"/>
      <c r="GP65169"/>
      <c r="GQ65169"/>
      <c r="GR65169"/>
      <c r="GS65169"/>
      <c r="GT65169"/>
      <c r="GU65169"/>
      <c r="GV65169"/>
    </row>
    <row r="65170" spans="1:204" ht="14.25">
      <c r="A65170" s="8"/>
      <c r="B65170" s="8"/>
      <c r="C65170"/>
      <c r="D65170"/>
      <c r="E65170"/>
      <c r="F65170"/>
      <c r="G65170"/>
      <c r="H65170"/>
      <c r="I65170"/>
      <c r="J65170"/>
      <c r="K65170"/>
      <c r="L65170"/>
      <c r="M65170"/>
      <c r="N65170"/>
      <c r="O65170"/>
      <c r="P65170"/>
      <c r="Q65170"/>
      <c r="R65170"/>
      <c r="S65170"/>
      <c r="T65170"/>
      <c r="U65170"/>
      <c r="V65170"/>
      <c r="W65170"/>
      <c r="X65170"/>
      <c r="Y65170"/>
      <c r="Z65170"/>
      <c r="AA65170"/>
      <c r="AB65170"/>
      <c r="AC65170"/>
      <c r="AD65170"/>
      <c r="AE65170"/>
      <c r="AF65170"/>
      <c r="AG65170"/>
      <c r="AH65170"/>
      <c r="AI65170"/>
      <c r="AJ65170"/>
      <c r="AK65170"/>
      <c r="AL65170"/>
      <c r="AM65170"/>
      <c r="AN65170"/>
      <c r="AO65170"/>
      <c r="AP65170"/>
      <c r="AQ65170"/>
      <c r="AR65170"/>
      <c r="AS65170"/>
      <c r="AT65170"/>
      <c r="AU65170"/>
      <c r="AV65170"/>
      <c r="AW65170"/>
      <c r="AX65170"/>
      <c r="AY65170"/>
      <c r="AZ65170"/>
      <c r="BA65170"/>
      <c r="BB65170"/>
      <c r="BC65170"/>
      <c r="BD65170"/>
      <c r="BE65170"/>
      <c r="BF65170"/>
      <c r="BG65170"/>
      <c r="BH65170"/>
      <c r="BI65170"/>
      <c r="BJ65170"/>
      <c r="BK65170"/>
      <c r="BL65170"/>
      <c r="BM65170"/>
      <c r="BN65170"/>
      <c r="BO65170"/>
      <c r="BP65170"/>
      <c r="BQ65170"/>
      <c r="BR65170"/>
      <c r="BS65170"/>
      <c r="BT65170"/>
      <c r="BU65170"/>
      <c r="BV65170"/>
      <c r="BW65170"/>
      <c r="BX65170"/>
      <c r="BY65170"/>
      <c r="BZ65170"/>
      <c r="CA65170"/>
      <c r="CB65170"/>
      <c r="CC65170"/>
      <c r="CD65170"/>
      <c r="CE65170"/>
      <c r="CF65170"/>
      <c r="CG65170"/>
      <c r="CH65170"/>
      <c r="CI65170"/>
      <c r="CJ65170"/>
      <c r="CK65170"/>
      <c r="CL65170"/>
      <c r="CM65170"/>
      <c r="CN65170"/>
      <c r="CO65170"/>
      <c r="CP65170"/>
      <c r="CQ65170"/>
      <c r="CR65170"/>
      <c r="CS65170"/>
      <c r="CT65170"/>
      <c r="CU65170"/>
      <c r="CV65170"/>
      <c r="CW65170"/>
      <c r="CX65170"/>
      <c r="CY65170"/>
      <c r="CZ65170"/>
      <c r="DA65170"/>
      <c r="DB65170"/>
      <c r="DC65170"/>
      <c r="DD65170"/>
      <c r="DE65170"/>
      <c r="DF65170"/>
      <c r="DG65170"/>
      <c r="DH65170"/>
      <c r="DI65170"/>
      <c r="DJ65170"/>
      <c r="DK65170"/>
      <c r="DL65170"/>
      <c r="DM65170"/>
      <c r="DN65170"/>
      <c r="DO65170"/>
      <c r="DP65170"/>
      <c r="DQ65170"/>
      <c r="DR65170"/>
      <c r="DS65170"/>
      <c r="DT65170"/>
      <c r="DU65170"/>
      <c r="DV65170"/>
      <c r="DW65170"/>
      <c r="DX65170"/>
      <c r="DY65170"/>
      <c r="DZ65170"/>
      <c r="EA65170"/>
      <c r="EB65170"/>
      <c r="EC65170"/>
      <c r="ED65170"/>
      <c r="EE65170"/>
      <c r="EF65170"/>
      <c r="EG65170"/>
      <c r="EH65170"/>
      <c r="EI65170"/>
      <c r="EJ65170"/>
      <c r="EK65170"/>
      <c r="EL65170"/>
      <c r="EM65170"/>
      <c r="EN65170"/>
      <c r="EO65170"/>
      <c r="EP65170"/>
      <c r="EQ65170"/>
      <c r="ER65170"/>
      <c r="ES65170"/>
      <c r="ET65170"/>
      <c r="EU65170"/>
      <c r="EV65170"/>
      <c r="EW65170"/>
      <c r="EX65170"/>
      <c r="EY65170"/>
      <c r="EZ65170"/>
      <c r="FA65170"/>
      <c r="FB65170"/>
      <c r="FC65170"/>
      <c r="FD65170"/>
      <c r="FE65170"/>
      <c r="FF65170"/>
      <c r="FG65170"/>
      <c r="FH65170"/>
      <c r="FI65170"/>
      <c r="FJ65170"/>
      <c r="FK65170"/>
      <c r="FL65170"/>
      <c r="FM65170"/>
      <c r="FN65170"/>
      <c r="FO65170"/>
      <c r="FP65170"/>
      <c r="FQ65170"/>
      <c r="FR65170"/>
      <c r="FS65170"/>
      <c r="FT65170"/>
      <c r="FU65170"/>
      <c r="FV65170"/>
      <c r="FW65170"/>
      <c r="FX65170"/>
      <c r="FY65170"/>
      <c r="FZ65170"/>
      <c r="GA65170"/>
      <c r="GB65170"/>
      <c r="GC65170"/>
      <c r="GD65170"/>
      <c r="GE65170"/>
      <c r="GF65170"/>
      <c r="GG65170"/>
      <c r="GH65170"/>
      <c r="GI65170"/>
      <c r="GJ65170"/>
      <c r="GK65170"/>
      <c r="GL65170"/>
      <c r="GM65170"/>
      <c r="GN65170"/>
      <c r="GO65170"/>
      <c r="GP65170"/>
      <c r="GQ65170"/>
      <c r="GR65170"/>
      <c r="GS65170"/>
      <c r="GT65170"/>
      <c r="GU65170"/>
      <c r="GV65170"/>
    </row>
    <row r="65171" spans="1:204" ht="14.25">
      <c r="A65171" s="8"/>
      <c r="B65171" s="8"/>
      <c r="C65171"/>
      <c r="D65171"/>
      <c r="E65171"/>
      <c r="F65171"/>
      <c r="G65171"/>
      <c r="H65171"/>
      <c r="I65171"/>
      <c r="J65171"/>
      <c r="K65171"/>
      <c r="L65171"/>
      <c r="M65171"/>
      <c r="N65171"/>
      <c r="O65171"/>
      <c r="P65171"/>
      <c r="Q65171"/>
      <c r="R65171"/>
      <c r="S65171"/>
      <c r="T65171"/>
      <c r="U65171"/>
      <c r="V65171"/>
      <c r="W65171"/>
      <c r="X65171"/>
      <c r="Y65171"/>
      <c r="Z65171"/>
      <c r="AA65171"/>
      <c r="AB65171"/>
      <c r="AC65171"/>
      <c r="AD65171"/>
      <c r="AE65171"/>
      <c r="AF65171"/>
      <c r="AG65171"/>
      <c r="AH65171"/>
      <c r="AI65171"/>
      <c r="AJ65171"/>
      <c r="AK65171"/>
      <c r="AL65171"/>
      <c r="AM65171"/>
      <c r="AN65171"/>
      <c r="AO65171"/>
      <c r="AP65171"/>
      <c r="AQ65171"/>
      <c r="AR65171"/>
      <c r="AS65171"/>
      <c r="AT65171"/>
      <c r="AU65171"/>
      <c r="AV65171"/>
      <c r="AW65171"/>
      <c r="AX65171"/>
      <c r="AY65171"/>
      <c r="AZ65171"/>
      <c r="BA65171"/>
      <c r="BB65171"/>
      <c r="BC65171"/>
      <c r="BD65171"/>
      <c r="BE65171"/>
      <c r="BF65171"/>
      <c r="BG65171"/>
      <c r="BH65171"/>
      <c r="BI65171"/>
      <c r="BJ65171"/>
      <c r="BK65171"/>
      <c r="BL65171"/>
      <c r="BM65171"/>
      <c r="BN65171"/>
      <c r="BO65171"/>
      <c r="BP65171"/>
      <c r="BQ65171"/>
      <c r="BR65171"/>
      <c r="BS65171"/>
      <c r="BT65171"/>
      <c r="BU65171"/>
      <c r="BV65171"/>
      <c r="BW65171"/>
      <c r="BX65171"/>
      <c r="BY65171"/>
      <c r="BZ65171"/>
      <c r="CA65171"/>
      <c r="CB65171"/>
      <c r="CC65171"/>
      <c r="CD65171"/>
      <c r="CE65171"/>
      <c r="CF65171"/>
      <c r="CG65171"/>
      <c r="CH65171"/>
      <c r="CI65171"/>
      <c r="CJ65171"/>
      <c r="CK65171"/>
      <c r="CL65171"/>
      <c r="CM65171"/>
      <c r="CN65171"/>
      <c r="CO65171"/>
      <c r="CP65171"/>
      <c r="CQ65171"/>
      <c r="CR65171"/>
      <c r="CS65171"/>
      <c r="CT65171"/>
      <c r="CU65171"/>
      <c r="CV65171"/>
      <c r="CW65171"/>
      <c r="CX65171"/>
      <c r="CY65171"/>
      <c r="CZ65171"/>
      <c r="DA65171"/>
      <c r="DB65171"/>
      <c r="DC65171"/>
      <c r="DD65171"/>
      <c r="DE65171"/>
      <c r="DF65171"/>
      <c r="DG65171"/>
      <c r="DH65171"/>
      <c r="DI65171"/>
      <c r="DJ65171"/>
      <c r="DK65171"/>
      <c r="DL65171"/>
      <c r="DM65171"/>
      <c r="DN65171"/>
      <c r="DO65171"/>
      <c r="DP65171"/>
      <c r="DQ65171"/>
      <c r="DR65171"/>
      <c r="DS65171"/>
      <c r="DT65171"/>
      <c r="DU65171"/>
      <c r="DV65171"/>
      <c r="DW65171"/>
      <c r="DX65171"/>
      <c r="DY65171"/>
      <c r="DZ65171"/>
      <c r="EA65171"/>
      <c r="EB65171"/>
      <c r="EC65171"/>
      <c r="ED65171"/>
      <c r="EE65171"/>
      <c r="EF65171"/>
      <c r="EG65171"/>
      <c r="EH65171"/>
      <c r="EI65171"/>
      <c r="EJ65171"/>
      <c r="EK65171"/>
      <c r="EL65171"/>
      <c r="EM65171"/>
      <c r="EN65171"/>
      <c r="EO65171"/>
      <c r="EP65171"/>
      <c r="EQ65171"/>
      <c r="ER65171"/>
      <c r="ES65171"/>
      <c r="ET65171"/>
      <c r="EU65171"/>
      <c r="EV65171"/>
      <c r="EW65171"/>
      <c r="EX65171"/>
      <c r="EY65171"/>
      <c r="EZ65171"/>
      <c r="FA65171"/>
      <c r="FB65171"/>
      <c r="FC65171"/>
      <c r="FD65171"/>
      <c r="FE65171"/>
      <c r="FF65171"/>
      <c r="FG65171"/>
      <c r="FH65171"/>
      <c r="FI65171"/>
      <c r="FJ65171"/>
      <c r="FK65171"/>
      <c r="FL65171"/>
      <c r="FM65171"/>
      <c r="FN65171"/>
      <c r="FO65171"/>
      <c r="FP65171"/>
      <c r="FQ65171"/>
      <c r="FR65171"/>
      <c r="FS65171"/>
      <c r="FT65171"/>
      <c r="FU65171"/>
      <c r="FV65171"/>
      <c r="FW65171"/>
      <c r="FX65171"/>
      <c r="FY65171"/>
      <c r="FZ65171"/>
      <c r="GA65171"/>
      <c r="GB65171"/>
      <c r="GC65171"/>
      <c r="GD65171"/>
      <c r="GE65171"/>
      <c r="GF65171"/>
      <c r="GG65171"/>
      <c r="GH65171"/>
      <c r="GI65171"/>
      <c r="GJ65171"/>
      <c r="GK65171"/>
      <c r="GL65171"/>
      <c r="GM65171"/>
      <c r="GN65171"/>
      <c r="GO65171"/>
      <c r="GP65171"/>
      <c r="GQ65171"/>
      <c r="GR65171"/>
      <c r="GS65171"/>
      <c r="GT65171"/>
      <c r="GU65171"/>
      <c r="GV65171"/>
    </row>
    <row r="65172" spans="1:204" ht="14.25">
      <c r="A65172" s="8"/>
      <c r="B65172" s="8"/>
      <c r="C65172"/>
      <c r="D65172"/>
      <c r="E65172"/>
      <c r="F65172"/>
      <c r="G65172"/>
      <c r="H65172"/>
      <c r="I65172"/>
      <c r="J65172"/>
      <c r="K65172"/>
      <c r="L65172"/>
      <c r="M65172"/>
      <c r="N65172"/>
      <c r="O65172"/>
      <c r="P65172"/>
      <c r="Q65172"/>
      <c r="R65172"/>
      <c r="S65172"/>
      <c r="T65172"/>
      <c r="U65172"/>
      <c r="V65172"/>
      <c r="W65172"/>
      <c r="X65172"/>
      <c r="Y65172"/>
      <c r="Z65172"/>
      <c r="AA65172"/>
      <c r="AB65172"/>
      <c r="AC65172"/>
      <c r="AD65172"/>
      <c r="AE65172"/>
      <c r="AF65172"/>
      <c r="AG65172"/>
      <c r="AH65172"/>
      <c r="AI65172"/>
      <c r="AJ65172"/>
      <c r="AK65172"/>
      <c r="AL65172"/>
      <c r="AM65172"/>
      <c r="AN65172"/>
      <c r="AO65172"/>
      <c r="AP65172"/>
      <c r="AQ65172"/>
      <c r="AR65172"/>
      <c r="AS65172"/>
      <c r="AT65172"/>
      <c r="AU65172"/>
      <c r="AV65172"/>
      <c r="AW65172"/>
      <c r="AX65172"/>
      <c r="AY65172"/>
      <c r="AZ65172"/>
      <c r="BA65172"/>
      <c r="BB65172"/>
      <c r="BC65172"/>
      <c r="BD65172"/>
      <c r="BE65172"/>
      <c r="BF65172"/>
      <c r="BG65172"/>
      <c r="BH65172"/>
      <c r="BI65172"/>
      <c r="BJ65172"/>
      <c r="BK65172"/>
      <c r="BL65172"/>
      <c r="BM65172"/>
      <c r="BN65172"/>
      <c r="BO65172"/>
      <c r="BP65172"/>
      <c r="BQ65172"/>
      <c r="BR65172"/>
      <c r="BS65172"/>
      <c r="BT65172"/>
      <c r="BU65172"/>
      <c r="BV65172"/>
      <c r="BW65172"/>
      <c r="BX65172"/>
      <c r="BY65172"/>
      <c r="BZ65172"/>
      <c r="CA65172"/>
      <c r="CB65172"/>
      <c r="CC65172"/>
      <c r="CD65172"/>
      <c r="CE65172"/>
      <c r="CF65172"/>
      <c r="CG65172"/>
      <c r="CH65172"/>
      <c r="CI65172"/>
      <c r="CJ65172"/>
      <c r="CK65172"/>
      <c r="CL65172"/>
      <c r="CM65172"/>
      <c r="CN65172"/>
      <c r="CO65172"/>
      <c r="CP65172"/>
      <c r="CQ65172"/>
      <c r="CR65172"/>
      <c r="CS65172"/>
      <c r="CT65172"/>
      <c r="CU65172"/>
      <c r="CV65172"/>
      <c r="CW65172"/>
      <c r="CX65172"/>
      <c r="CY65172"/>
      <c r="CZ65172"/>
      <c r="DA65172"/>
      <c r="DB65172"/>
      <c r="DC65172"/>
      <c r="DD65172"/>
      <c r="DE65172"/>
      <c r="DF65172"/>
      <c r="DG65172"/>
      <c r="DH65172"/>
      <c r="DI65172"/>
      <c r="DJ65172"/>
      <c r="DK65172"/>
      <c r="DL65172"/>
      <c r="DM65172"/>
      <c r="DN65172"/>
      <c r="DO65172"/>
      <c r="DP65172"/>
      <c r="DQ65172"/>
      <c r="DR65172"/>
      <c r="DS65172"/>
      <c r="DT65172"/>
      <c r="DU65172"/>
      <c r="DV65172"/>
      <c r="DW65172"/>
      <c r="DX65172"/>
      <c r="DY65172"/>
      <c r="DZ65172"/>
      <c r="EA65172"/>
      <c r="EB65172"/>
      <c r="EC65172"/>
      <c r="ED65172"/>
      <c r="EE65172"/>
      <c r="EF65172"/>
      <c r="EG65172"/>
      <c r="EH65172"/>
      <c r="EI65172"/>
      <c r="EJ65172"/>
      <c r="EK65172"/>
      <c r="EL65172"/>
      <c r="EM65172"/>
      <c r="EN65172"/>
      <c r="EO65172"/>
      <c r="EP65172"/>
      <c r="EQ65172"/>
      <c r="ER65172"/>
      <c r="ES65172"/>
      <c r="ET65172"/>
      <c r="EU65172"/>
      <c r="EV65172"/>
      <c r="EW65172"/>
      <c r="EX65172"/>
      <c r="EY65172"/>
      <c r="EZ65172"/>
      <c r="FA65172"/>
      <c r="FB65172"/>
      <c r="FC65172"/>
      <c r="FD65172"/>
      <c r="FE65172"/>
      <c r="FF65172"/>
      <c r="FG65172"/>
      <c r="FH65172"/>
      <c r="FI65172"/>
      <c r="FJ65172"/>
      <c r="FK65172"/>
      <c r="FL65172"/>
      <c r="FM65172"/>
      <c r="FN65172"/>
      <c r="FO65172"/>
      <c r="FP65172"/>
      <c r="FQ65172"/>
      <c r="FR65172"/>
      <c r="FS65172"/>
      <c r="FT65172"/>
      <c r="FU65172"/>
      <c r="FV65172"/>
      <c r="FW65172"/>
      <c r="FX65172"/>
      <c r="FY65172"/>
      <c r="FZ65172"/>
      <c r="GA65172"/>
      <c r="GB65172"/>
      <c r="GC65172"/>
      <c r="GD65172"/>
      <c r="GE65172"/>
      <c r="GF65172"/>
      <c r="GG65172"/>
      <c r="GH65172"/>
      <c r="GI65172"/>
      <c r="GJ65172"/>
      <c r="GK65172"/>
      <c r="GL65172"/>
      <c r="GM65172"/>
      <c r="GN65172"/>
      <c r="GO65172"/>
      <c r="GP65172"/>
      <c r="GQ65172"/>
      <c r="GR65172"/>
      <c r="GS65172"/>
      <c r="GT65172"/>
      <c r="GU65172"/>
      <c r="GV65172"/>
    </row>
    <row r="65173" spans="1:204" ht="14.25">
      <c r="A65173" s="8"/>
      <c r="B65173" s="8"/>
      <c r="C65173"/>
      <c r="D65173"/>
      <c r="E65173"/>
      <c r="F65173"/>
      <c r="G65173"/>
      <c r="H65173"/>
      <c r="I65173"/>
      <c r="J65173"/>
      <c r="K65173"/>
      <c r="L65173"/>
      <c r="M65173"/>
      <c r="N65173"/>
      <c r="O65173"/>
      <c r="P65173"/>
      <c r="Q65173"/>
      <c r="R65173"/>
      <c r="S65173"/>
      <c r="T65173"/>
      <c r="U65173"/>
      <c r="V65173"/>
      <c r="W65173"/>
      <c r="X65173"/>
      <c r="Y65173"/>
      <c r="Z65173"/>
      <c r="AA65173"/>
      <c r="AB65173"/>
      <c r="AC65173"/>
      <c r="AD65173"/>
      <c r="AE65173"/>
      <c r="AF65173"/>
      <c r="AG65173"/>
      <c r="AH65173"/>
      <c r="AI65173"/>
      <c r="AJ65173"/>
      <c r="AK65173"/>
      <c r="AL65173"/>
      <c r="AM65173"/>
      <c r="AN65173"/>
      <c r="AO65173"/>
      <c r="AP65173"/>
      <c r="AQ65173"/>
      <c r="AR65173"/>
      <c r="AS65173"/>
      <c r="AT65173"/>
      <c r="AU65173"/>
      <c r="AV65173"/>
      <c r="AW65173"/>
      <c r="AX65173"/>
      <c r="AY65173"/>
      <c r="AZ65173"/>
      <c r="BA65173"/>
      <c r="BB65173"/>
      <c r="BC65173"/>
      <c r="BD65173"/>
      <c r="BE65173"/>
      <c r="BF65173"/>
      <c r="BG65173"/>
      <c r="BH65173"/>
      <c r="BI65173"/>
      <c r="BJ65173"/>
      <c r="BK65173"/>
      <c r="BL65173"/>
      <c r="BM65173"/>
      <c r="BN65173"/>
      <c r="BO65173"/>
      <c r="BP65173"/>
      <c r="BQ65173"/>
      <c r="BR65173"/>
      <c r="BS65173"/>
      <c r="BT65173"/>
      <c r="BU65173"/>
      <c r="BV65173"/>
      <c r="BW65173"/>
      <c r="BX65173"/>
      <c r="BY65173"/>
      <c r="BZ65173"/>
      <c r="CA65173"/>
      <c r="CB65173"/>
      <c r="CC65173"/>
      <c r="CD65173"/>
      <c r="CE65173"/>
      <c r="CF65173"/>
      <c r="CG65173"/>
      <c r="CH65173"/>
      <c r="CI65173"/>
      <c r="CJ65173"/>
      <c r="CK65173"/>
      <c r="CL65173"/>
      <c r="CM65173"/>
      <c r="CN65173"/>
      <c r="CO65173"/>
      <c r="CP65173"/>
      <c r="CQ65173"/>
      <c r="CR65173"/>
      <c r="CS65173"/>
      <c r="CT65173"/>
      <c r="CU65173"/>
      <c r="CV65173"/>
      <c r="CW65173"/>
      <c r="CX65173"/>
      <c r="CY65173"/>
      <c r="CZ65173"/>
      <c r="DA65173"/>
      <c r="DB65173"/>
      <c r="DC65173"/>
      <c r="DD65173"/>
      <c r="DE65173"/>
      <c r="DF65173"/>
      <c r="DG65173"/>
      <c r="DH65173"/>
      <c r="DI65173"/>
      <c r="DJ65173"/>
      <c r="DK65173"/>
      <c r="DL65173"/>
      <c r="DM65173"/>
      <c r="DN65173"/>
      <c r="DO65173"/>
      <c r="DP65173"/>
      <c r="DQ65173"/>
      <c r="DR65173"/>
      <c r="DS65173"/>
      <c r="DT65173"/>
      <c r="DU65173"/>
      <c r="DV65173"/>
      <c r="DW65173"/>
      <c r="DX65173"/>
      <c r="DY65173"/>
      <c r="DZ65173"/>
      <c r="EA65173"/>
      <c r="EB65173"/>
      <c r="EC65173"/>
      <c r="ED65173"/>
      <c r="EE65173"/>
      <c r="EF65173"/>
      <c r="EG65173"/>
      <c r="EH65173"/>
      <c r="EI65173"/>
      <c r="EJ65173"/>
      <c r="EK65173"/>
      <c r="EL65173"/>
      <c r="EM65173"/>
      <c r="EN65173"/>
      <c r="EO65173"/>
      <c r="EP65173"/>
      <c r="EQ65173"/>
      <c r="ER65173"/>
      <c r="ES65173"/>
      <c r="ET65173"/>
      <c r="EU65173"/>
      <c r="EV65173"/>
      <c r="EW65173"/>
      <c r="EX65173"/>
      <c r="EY65173"/>
      <c r="EZ65173"/>
      <c r="FA65173"/>
      <c r="FB65173"/>
      <c r="FC65173"/>
      <c r="FD65173"/>
      <c r="FE65173"/>
      <c r="FF65173"/>
      <c r="FG65173"/>
      <c r="FH65173"/>
      <c r="FI65173"/>
      <c r="FJ65173"/>
      <c r="FK65173"/>
      <c r="FL65173"/>
      <c r="FM65173"/>
      <c r="FN65173"/>
      <c r="FO65173"/>
      <c r="FP65173"/>
      <c r="FQ65173"/>
      <c r="FR65173"/>
      <c r="FS65173"/>
      <c r="FT65173"/>
      <c r="FU65173"/>
      <c r="FV65173"/>
      <c r="FW65173"/>
      <c r="FX65173"/>
      <c r="FY65173"/>
      <c r="FZ65173"/>
      <c r="GA65173"/>
      <c r="GB65173"/>
      <c r="GC65173"/>
      <c r="GD65173"/>
      <c r="GE65173"/>
      <c r="GF65173"/>
      <c r="GG65173"/>
      <c r="GH65173"/>
      <c r="GI65173"/>
      <c r="GJ65173"/>
      <c r="GK65173"/>
      <c r="GL65173"/>
      <c r="GM65173"/>
      <c r="GN65173"/>
      <c r="GO65173"/>
      <c r="GP65173"/>
      <c r="GQ65173"/>
      <c r="GR65173"/>
      <c r="GS65173"/>
      <c r="GT65173"/>
      <c r="GU65173"/>
      <c r="GV65173"/>
    </row>
    <row r="65174" spans="1:204" ht="14.25">
      <c r="A65174" s="8"/>
      <c r="B65174" s="8"/>
      <c r="C65174"/>
      <c r="D65174"/>
      <c r="E65174"/>
      <c r="F65174"/>
      <c r="G65174"/>
      <c r="H65174"/>
      <c r="I65174"/>
      <c r="J65174"/>
      <c r="K65174"/>
      <c r="L65174"/>
      <c r="M65174"/>
      <c r="N65174"/>
      <c r="O65174"/>
      <c r="P65174"/>
      <c r="Q65174"/>
      <c r="R65174"/>
      <c r="S65174"/>
      <c r="T65174"/>
      <c r="U65174"/>
      <c r="V65174"/>
      <c r="W65174"/>
      <c r="X65174"/>
      <c r="Y65174"/>
      <c r="Z65174"/>
      <c r="AA65174"/>
      <c r="AB65174"/>
      <c r="AC65174"/>
      <c r="AD65174"/>
      <c r="AE65174"/>
      <c r="AF65174"/>
      <c r="AG65174"/>
      <c r="AH65174"/>
      <c r="AI65174"/>
      <c r="AJ65174"/>
      <c r="AK65174"/>
      <c r="AL65174"/>
      <c r="AM65174"/>
      <c r="AN65174"/>
      <c r="AO65174"/>
      <c r="AP65174"/>
      <c r="AQ65174"/>
      <c r="AR65174"/>
      <c r="AS65174"/>
      <c r="AT65174"/>
      <c r="AU65174"/>
      <c r="AV65174"/>
      <c r="AW65174"/>
      <c r="AX65174"/>
      <c r="AY65174"/>
      <c r="AZ65174"/>
      <c r="BA65174"/>
      <c r="BB65174"/>
      <c r="BC65174"/>
      <c r="BD65174"/>
      <c r="BE65174"/>
      <c r="BF65174"/>
      <c r="BG65174"/>
      <c r="BH65174"/>
      <c r="BI65174"/>
      <c r="BJ65174"/>
      <c r="BK65174"/>
      <c r="BL65174"/>
      <c r="BM65174"/>
      <c r="BN65174"/>
      <c r="BO65174"/>
      <c r="BP65174"/>
      <c r="BQ65174"/>
      <c r="BR65174"/>
      <c r="BS65174"/>
      <c r="BT65174"/>
      <c r="BU65174"/>
      <c r="BV65174"/>
      <c r="BW65174"/>
      <c r="BX65174"/>
      <c r="BY65174"/>
      <c r="BZ65174"/>
      <c r="CA65174"/>
      <c r="CB65174"/>
      <c r="CC65174"/>
      <c r="CD65174"/>
      <c r="CE65174"/>
      <c r="CF65174"/>
      <c r="CG65174"/>
      <c r="CH65174"/>
      <c r="CI65174"/>
      <c r="CJ65174"/>
      <c r="CK65174"/>
      <c r="CL65174"/>
      <c r="CM65174"/>
      <c r="CN65174"/>
      <c r="CO65174"/>
      <c r="CP65174"/>
      <c r="CQ65174"/>
      <c r="CR65174"/>
      <c r="CS65174"/>
      <c r="CT65174"/>
      <c r="CU65174"/>
      <c r="CV65174"/>
      <c r="CW65174"/>
      <c r="CX65174"/>
      <c r="CY65174"/>
      <c r="CZ65174"/>
      <c r="DA65174"/>
      <c r="DB65174"/>
      <c r="DC65174"/>
      <c r="DD65174"/>
      <c r="DE65174"/>
      <c r="DF65174"/>
      <c r="DG65174"/>
      <c r="DH65174"/>
      <c r="DI65174"/>
      <c r="DJ65174"/>
      <c r="DK65174"/>
      <c r="DL65174"/>
      <c r="DM65174"/>
      <c r="DN65174"/>
      <c r="DO65174"/>
      <c r="DP65174"/>
      <c r="DQ65174"/>
      <c r="DR65174"/>
      <c r="DS65174"/>
      <c r="DT65174"/>
      <c r="DU65174"/>
      <c r="DV65174"/>
      <c r="DW65174"/>
      <c r="DX65174"/>
      <c r="DY65174"/>
      <c r="DZ65174"/>
      <c r="EA65174"/>
      <c r="EB65174"/>
      <c r="EC65174"/>
      <c r="ED65174"/>
      <c r="EE65174"/>
      <c r="EF65174"/>
      <c r="EG65174"/>
      <c r="EH65174"/>
      <c r="EI65174"/>
      <c r="EJ65174"/>
      <c r="EK65174"/>
      <c r="EL65174"/>
      <c r="EM65174"/>
      <c r="EN65174"/>
      <c r="EO65174"/>
      <c r="EP65174"/>
      <c r="EQ65174"/>
      <c r="ER65174"/>
      <c r="ES65174"/>
      <c r="ET65174"/>
      <c r="EU65174"/>
      <c r="EV65174"/>
      <c r="EW65174"/>
      <c r="EX65174"/>
      <c r="EY65174"/>
      <c r="EZ65174"/>
      <c r="FA65174"/>
      <c r="FB65174"/>
      <c r="FC65174"/>
      <c r="FD65174"/>
      <c r="FE65174"/>
      <c r="FF65174"/>
      <c r="FG65174"/>
      <c r="FH65174"/>
      <c r="FI65174"/>
      <c r="FJ65174"/>
      <c r="FK65174"/>
      <c r="FL65174"/>
      <c r="FM65174"/>
      <c r="FN65174"/>
      <c r="FO65174"/>
      <c r="FP65174"/>
      <c r="FQ65174"/>
      <c r="FR65174"/>
      <c r="FS65174"/>
      <c r="FT65174"/>
      <c r="FU65174"/>
      <c r="FV65174"/>
      <c r="FW65174"/>
      <c r="FX65174"/>
      <c r="FY65174"/>
      <c r="FZ65174"/>
      <c r="GA65174"/>
      <c r="GB65174"/>
      <c r="GC65174"/>
      <c r="GD65174"/>
      <c r="GE65174"/>
      <c r="GF65174"/>
      <c r="GG65174"/>
      <c r="GH65174"/>
      <c r="GI65174"/>
      <c r="GJ65174"/>
      <c r="GK65174"/>
      <c r="GL65174"/>
      <c r="GM65174"/>
      <c r="GN65174"/>
      <c r="GO65174"/>
      <c r="GP65174"/>
      <c r="GQ65174"/>
      <c r="GR65174"/>
      <c r="GS65174"/>
      <c r="GT65174"/>
      <c r="GU65174"/>
      <c r="GV65174"/>
    </row>
    <row r="65175" spans="1:204" ht="14.25">
      <c r="A65175" s="8"/>
      <c r="B65175" s="8"/>
      <c r="C65175"/>
      <c r="D65175"/>
      <c r="E65175"/>
      <c r="F65175"/>
      <c r="G65175"/>
      <c r="H65175"/>
      <c r="I65175"/>
      <c r="J65175"/>
      <c r="K65175"/>
      <c r="L65175"/>
      <c r="M65175"/>
      <c r="N65175"/>
      <c r="O65175"/>
      <c r="P65175"/>
      <c r="Q65175"/>
      <c r="R65175"/>
      <c r="S65175"/>
      <c r="T65175"/>
      <c r="U65175"/>
      <c r="V65175"/>
      <c r="W65175"/>
      <c r="X65175"/>
      <c r="Y65175"/>
      <c r="Z65175"/>
      <c r="AA65175"/>
      <c r="AB65175"/>
      <c r="AC65175"/>
      <c r="AD65175"/>
      <c r="AE65175"/>
      <c r="AF65175"/>
      <c r="AG65175"/>
      <c r="AH65175"/>
      <c r="AI65175"/>
      <c r="AJ65175"/>
      <c r="AK65175"/>
      <c r="AL65175"/>
      <c r="AM65175"/>
      <c r="AN65175"/>
      <c r="AO65175"/>
      <c r="AP65175"/>
      <c r="AQ65175"/>
      <c r="AR65175"/>
      <c r="AS65175"/>
      <c r="AT65175"/>
      <c r="AU65175"/>
      <c r="AV65175"/>
      <c r="AW65175"/>
      <c r="AX65175"/>
      <c r="AY65175"/>
      <c r="AZ65175"/>
      <c r="BA65175"/>
      <c r="BB65175"/>
      <c r="BC65175"/>
      <c r="BD65175"/>
      <c r="BE65175"/>
      <c r="BF65175"/>
      <c r="BG65175"/>
      <c r="BH65175"/>
      <c r="BI65175"/>
      <c r="BJ65175"/>
      <c r="BK65175"/>
      <c r="BL65175"/>
      <c r="BM65175"/>
      <c r="BN65175"/>
      <c r="BO65175"/>
      <c r="BP65175"/>
      <c r="BQ65175"/>
      <c r="BR65175"/>
      <c r="BS65175"/>
      <c r="BT65175"/>
      <c r="BU65175"/>
      <c r="BV65175"/>
      <c r="BW65175"/>
      <c r="BX65175"/>
      <c r="BY65175"/>
      <c r="BZ65175"/>
      <c r="CA65175"/>
      <c r="CB65175"/>
      <c r="CC65175"/>
      <c r="CD65175"/>
      <c r="CE65175"/>
      <c r="CF65175"/>
      <c r="CG65175"/>
      <c r="CH65175"/>
      <c r="CI65175"/>
      <c r="CJ65175"/>
      <c r="CK65175"/>
      <c r="CL65175"/>
      <c r="CM65175"/>
      <c r="CN65175"/>
      <c r="CO65175"/>
      <c r="CP65175"/>
      <c r="CQ65175"/>
      <c r="CR65175"/>
      <c r="CS65175"/>
      <c r="CT65175"/>
      <c r="CU65175"/>
      <c r="CV65175"/>
      <c r="CW65175"/>
      <c r="CX65175"/>
      <c r="CY65175"/>
      <c r="CZ65175"/>
      <c r="DA65175"/>
      <c r="DB65175"/>
      <c r="DC65175"/>
      <c r="DD65175"/>
      <c r="DE65175"/>
      <c r="DF65175"/>
      <c r="DG65175"/>
      <c r="DH65175"/>
      <c r="DI65175"/>
      <c r="DJ65175"/>
      <c r="DK65175"/>
      <c r="DL65175"/>
      <c r="DM65175"/>
      <c r="DN65175"/>
      <c r="DO65175"/>
      <c r="DP65175"/>
      <c r="DQ65175"/>
      <c r="DR65175"/>
      <c r="DS65175"/>
      <c r="DT65175"/>
      <c r="DU65175"/>
      <c r="DV65175"/>
      <c r="DW65175"/>
      <c r="DX65175"/>
      <c r="DY65175"/>
      <c r="DZ65175"/>
      <c r="EA65175"/>
      <c r="EB65175"/>
      <c r="EC65175"/>
      <c r="ED65175"/>
      <c r="EE65175"/>
      <c r="EF65175"/>
      <c r="EG65175"/>
      <c r="EH65175"/>
      <c r="EI65175"/>
      <c r="EJ65175"/>
      <c r="EK65175"/>
      <c r="EL65175"/>
      <c r="EM65175"/>
      <c r="EN65175"/>
      <c r="EO65175"/>
      <c r="EP65175"/>
      <c r="EQ65175"/>
      <c r="ER65175"/>
      <c r="ES65175"/>
      <c r="ET65175"/>
      <c r="EU65175"/>
      <c r="EV65175"/>
      <c r="EW65175"/>
      <c r="EX65175"/>
      <c r="EY65175"/>
      <c r="EZ65175"/>
      <c r="FA65175"/>
      <c r="FB65175"/>
      <c r="FC65175"/>
      <c r="FD65175"/>
      <c r="FE65175"/>
      <c r="FF65175"/>
      <c r="FG65175"/>
      <c r="FH65175"/>
      <c r="FI65175"/>
      <c r="FJ65175"/>
      <c r="FK65175"/>
      <c r="FL65175"/>
      <c r="FM65175"/>
      <c r="FN65175"/>
      <c r="FO65175"/>
      <c r="FP65175"/>
      <c r="FQ65175"/>
      <c r="FR65175"/>
      <c r="FS65175"/>
      <c r="FT65175"/>
      <c r="FU65175"/>
      <c r="FV65175"/>
      <c r="FW65175"/>
      <c r="FX65175"/>
      <c r="FY65175"/>
      <c r="FZ65175"/>
      <c r="GA65175"/>
      <c r="GB65175"/>
      <c r="GC65175"/>
      <c r="GD65175"/>
      <c r="GE65175"/>
      <c r="GF65175"/>
      <c r="GG65175"/>
      <c r="GH65175"/>
      <c r="GI65175"/>
      <c r="GJ65175"/>
      <c r="GK65175"/>
      <c r="GL65175"/>
      <c r="GM65175"/>
      <c r="GN65175"/>
      <c r="GO65175"/>
      <c r="GP65175"/>
      <c r="GQ65175"/>
      <c r="GR65175"/>
      <c r="GS65175"/>
      <c r="GT65175"/>
      <c r="GU65175"/>
      <c r="GV65175"/>
    </row>
    <row r="65176" spans="1:204" ht="14.25">
      <c r="A65176" s="8"/>
      <c r="B65176" s="8"/>
      <c r="C65176"/>
      <c r="D65176"/>
      <c r="E65176"/>
      <c r="F65176"/>
      <c r="G65176"/>
      <c r="H65176"/>
      <c r="I65176"/>
      <c r="J65176"/>
      <c r="K65176"/>
      <c r="L65176"/>
      <c r="M65176"/>
      <c r="N65176"/>
      <c r="O65176"/>
      <c r="P65176"/>
      <c r="Q65176"/>
      <c r="R65176"/>
      <c r="S65176"/>
      <c r="T65176"/>
      <c r="U65176"/>
      <c r="V65176"/>
      <c r="W65176"/>
      <c r="X65176"/>
      <c r="Y65176"/>
      <c r="Z65176"/>
      <c r="AA65176"/>
      <c r="AB65176"/>
      <c r="AC65176"/>
      <c r="AD65176"/>
      <c r="AE65176"/>
      <c r="AF65176"/>
      <c r="AG65176"/>
      <c r="AH65176"/>
      <c r="AI65176"/>
      <c r="AJ65176"/>
      <c r="AK65176"/>
      <c r="AL65176"/>
      <c r="AM65176"/>
      <c r="AN65176"/>
      <c r="AO65176"/>
      <c r="AP65176"/>
      <c r="AQ65176"/>
      <c r="AR65176"/>
      <c r="AS65176"/>
      <c r="AT65176"/>
      <c r="AU65176"/>
      <c r="AV65176"/>
      <c r="AW65176"/>
      <c r="AX65176"/>
      <c r="AY65176"/>
      <c r="AZ65176"/>
      <c r="BA65176"/>
      <c r="BB65176"/>
      <c r="BC65176"/>
      <c r="BD65176"/>
      <c r="BE65176"/>
      <c r="BF65176"/>
      <c r="BG65176"/>
      <c r="BH65176"/>
      <c r="BI65176"/>
      <c r="BJ65176"/>
      <c r="BK65176"/>
      <c r="BL65176"/>
      <c r="BM65176"/>
      <c r="BN65176"/>
      <c r="BO65176"/>
      <c r="BP65176"/>
      <c r="BQ65176"/>
      <c r="BR65176"/>
      <c r="BS65176"/>
      <c r="BT65176"/>
      <c r="BU65176"/>
      <c r="BV65176"/>
      <c r="BW65176"/>
      <c r="BX65176"/>
      <c r="BY65176"/>
      <c r="BZ65176"/>
      <c r="CA65176"/>
      <c r="CB65176"/>
      <c r="CC65176"/>
      <c r="CD65176"/>
      <c r="CE65176"/>
      <c r="CF65176"/>
      <c r="CG65176"/>
      <c r="CH65176"/>
      <c r="CI65176"/>
      <c r="CJ65176"/>
      <c r="CK65176"/>
      <c r="CL65176"/>
      <c r="CM65176"/>
      <c r="CN65176"/>
      <c r="CO65176"/>
      <c r="CP65176"/>
      <c r="CQ65176"/>
      <c r="CR65176"/>
      <c r="CS65176"/>
      <c r="CT65176"/>
      <c r="CU65176"/>
      <c r="CV65176"/>
      <c r="CW65176"/>
      <c r="CX65176"/>
      <c r="CY65176"/>
      <c r="CZ65176"/>
      <c r="DA65176"/>
      <c r="DB65176"/>
      <c r="DC65176"/>
      <c r="DD65176"/>
      <c r="DE65176"/>
      <c r="DF65176"/>
      <c r="DG65176"/>
      <c r="DH65176"/>
      <c r="DI65176"/>
      <c r="DJ65176"/>
      <c r="DK65176"/>
      <c r="DL65176"/>
      <c r="DM65176"/>
      <c r="DN65176"/>
      <c r="DO65176"/>
      <c r="DP65176"/>
      <c r="DQ65176"/>
      <c r="DR65176"/>
      <c r="DS65176"/>
      <c r="DT65176"/>
      <c r="DU65176"/>
      <c r="DV65176"/>
      <c r="DW65176"/>
      <c r="DX65176"/>
      <c r="DY65176"/>
      <c r="DZ65176"/>
      <c r="EA65176"/>
      <c r="EB65176"/>
      <c r="EC65176"/>
      <c r="ED65176"/>
      <c r="EE65176"/>
      <c r="EF65176"/>
      <c r="EG65176"/>
      <c r="EH65176"/>
      <c r="EI65176"/>
      <c r="EJ65176"/>
      <c r="EK65176"/>
      <c r="EL65176"/>
      <c r="EM65176"/>
      <c r="EN65176"/>
      <c r="EO65176"/>
      <c r="EP65176"/>
      <c r="EQ65176"/>
      <c r="ER65176"/>
      <c r="ES65176"/>
      <c r="ET65176"/>
      <c r="EU65176"/>
      <c r="EV65176"/>
      <c r="EW65176"/>
      <c r="EX65176"/>
      <c r="EY65176"/>
      <c r="EZ65176"/>
      <c r="FA65176"/>
      <c r="FB65176"/>
      <c r="FC65176"/>
      <c r="FD65176"/>
      <c r="FE65176"/>
      <c r="FF65176"/>
      <c r="FG65176"/>
      <c r="FH65176"/>
      <c r="FI65176"/>
      <c r="FJ65176"/>
      <c r="FK65176"/>
      <c r="FL65176"/>
      <c r="FM65176"/>
      <c r="FN65176"/>
      <c r="FO65176"/>
      <c r="FP65176"/>
      <c r="FQ65176"/>
      <c r="FR65176"/>
      <c r="FS65176"/>
      <c r="FT65176"/>
      <c r="FU65176"/>
      <c r="FV65176"/>
      <c r="FW65176"/>
      <c r="FX65176"/>
      <c r="FY65176"/>
      <c r="FZ65176"/>
      <c r="GA65176"/>
      <c r="GB65176"/>
      <c r="GC65176"/>
      <c r="GD65176"/>
      <c r="GE65176"/>
      <c r="GF65176"/>
      <c r="GG65176"/>
      <c r="GH65176"/>
      <c r="GI65176"/>
      <c r="GJ65176"/>
      <c r="GK65176"/>
      <c r="GL65176"/>
      <c r="GM65176"/>
      <c r="GN65176"/>
      <c r="GO65176"/>
      <c r="GP65176"/>
      <c r="GQ65176"/>
      <c r="GR65176"/>
      <c r="GS65176"/>
      <c r="GT65176"/>
      <c r="GU65176"/>
      <c r="GV65176"/>
    </row>
    <row r="65177" spans="1:204" ht="14.25">
      <c r="A65177" s="8"/>
      <c r="B65177" s="8"/>
      <c r="C65177"/>
      <c r="D65177"/>
      <c r="E65177"/>
      <c r="F65177"/>
      <c r="G65177"/>
      <c r="H65177"/>
      <c r="I65177"/>
      <c r="J65177"/>
      <c r="K65177"/>
      <c r="L65177"/>
      <c r="M65177"/>
      <c r="N65177"/>
      <c r="O65177"/>
      <c r="P65177"/>
      <c r="Q65177"/>
      <c r="R65177"/>
      <c r="S65177"/>
      <c r="T65177"/>
      <c r="U65177"/>
      <c r="V65177"/>
      <c r="W65177"/>
      <c r="X65177"/>
      <c r="Y65177"/>
      <c r="Z65177"/>
      <c r="AA65177"/>
      <c r="AB65177"/>
      <c r="AC65177"/>
      <c r="AD65177"/>
      <c r="AE65177"/>
      <c r="AF65177"/>
      <c r="AG65177"/>
      <c r="AH65177"/>
      <c r="AI65177"/>
      <c r="AJ65177"/>
      <c r="AK65177"/>
      <c r="AL65177"/>
      <c r="AM65177"/>
      <c r="AN65177"/>
      <c r="AO65177"/>
      <c r="AP65177"/>
      <c r="AQ65177"/>
      <c r="AR65177"/>
      <c r="AS65177"/>
      <c r="AT65177"/>
      <c r="AU65177"/>
      <c r="AV65177"/>
      <c r="AW65177"/>
      <c r="AX65177"/>
      <c r="AY65177"/>
      <c r="AZ65177"/>
      <c r="BA65177"/>
      <c r="BB65177"/>
      <c r="BC65177"/>
      <c r="BD65177"/>
      <c r="BE65177"/>
      <c r="BF65177"/>
      <c r="BG65177"/>
      <c r="BH65177"/>
      <c r="BI65177"/>
      <c r="BJ65177"/>
      <c r="BK65177"/>
      <c r="BL65177"/>
      <c r="BM65177"/>
      <c r="BN65177"/>
      <c r="BO65177"/>
      <c r="BP65177"/>
      <c r="BQ65177"/>
      <c r="BR65177"/>
      <c r="BS65177"/>
      <c r="BT65177"/>
      <c r="BU65177"/>
      <c r="BV65177"/>
      <c r="BW65177"/>
      <c r="BX65177"/>
      <c r="BY65177"/>
      <c r="BZ65177"/>
      <c r="CA65177"/>
      <c r="CB65177"/>
      <c r="CC65177"/>
      <c r="CD65177"/>
      <c r="CE65177"/>
      <c r="CF65177"/>
      <c r="CG65177"/>
      <c r="CH65177"/>
      <c r="CI65177"/>
      <c r="CJ65177"/>
      <c r="CK65177"/>
      <c r="CL65177"/>
      <c r="CM65177"/>
      <c r="CN65177"/>
      <c r="CO65177"/>
      <c r="CP65177"/>
      <c r="CQ65177"/>
      <c r="CR65177"/>
      <c r="CS65177"/>
      <c r="CT65177"/>
      <c r="CU65177"/>
      <c r="CV65177"/>
      <c r="CW65177"/>
      <c r="CX65177"/>
      <c r="CY65177"/>
      <c r="CZ65177"/>
      <c r="DA65177"/>
      <c r="DB65177"/>
      <c r="DC65177"/>
      <c r="DD65177"/>
      <c r="DE65177"/>
      <c r="DF65177"/>
      <c r="DG65177"/>
      <c r="DH65177"/>
      <c r="DI65177"/>
      <c r="DJ65177"/>
      <c r="DK65177"/>
      <c r="DL65177"/>
      <c r="DM65177"/>
      <c r="DN65177"/>
      <c r="DO65177"/>
      <c r="DP65177"/>
      <c r="DQ65177"/>
      <c r="DR65177"/>
      <c r="DS65177"/>
      <c r="DT65177"/>
      <c r="DU65177"/>
      <c r="DV65177"/>
      <c r="DW65177"/>
      <c r="DX65177"/>
      <c r="DY65177"/>
      <c r="DZ65177"/>
      <c r="EA65177"/>
      <c r="EB65177"/>
      <c r="EC65177"/>
      <c r="ED65177"/>
      <c r="EE65177"/>
      <c r="EF65177"/>
      <c r="EG65177"/>
      <c r="EH65177"/>
      <c r="EI65177"/>
      <c r="EJ65177"/>
      <c r="EK65177"/>
      <c r="EL65177"/>
      <c r="EM65177"/>
      <c r="EN65177"/>
      <c r="EO65177"/>
      <c r="EP65177"/>
      <c r="EQ65177"/>
      <c r="ER65177"/>
      <c r="ES65177"/>
      <c r="ET65177"/>
      <c r="EU65177"/>
      <c r="EV65177"/>
      <c r="EW65177"/>
      <c r="EX65177"/>
      <c r="EY65177"/>
      <c r="EZ65177"/>
      <c r="FA65177"/>
      <c r="FB65177"/>
      <c r="FC65177"/>
      <c r="FD65177"/>
      <c r="FE65177"/>
      <c r="FF65177"/>
      <c r="FG65177"/>
      <c r="FH65177"/>
      <c r="FI65177"/>
      <c r="FJ65177"/>
      <c r="FK65177"/>
      <c r="FL65177"/>
      <c r="FM65177"/>
      <c r="FN65177"/>
      <c r="FO65177"/>
      <c r="FP65177"/>
      <c r="FQ65177"/>
      <c r="FR65177"/>
      <c r="FS65177"/>
      <c r="FT65177"/>
      <c r="FU65177"/>
      <c r="FV65177"/>
      <c r="FW65177"/>
      <c r="FX65177"/>
      <c r="FY65177"/>
      <c r="FZ65177"/>
      <c r="GA65177"/>
      <c r="GB65177"/>
      <c r="GC65177"/>
      <c r="GD65177"/>
      <c r="GE65177"/>
      <c r="GF65177"/>
      <c r="GG65177"/>
      <c r="GH65177"/>
      <c r="GI65177"/>
      <c r="GJ65177"/>
      <c r="GK65177"/>
      <c r="GL65177"/>
      <c r="GM65177"/>
      <c r="GN65177"/>
      <c r="GO65177"/>
      <c r="GP65177"/>
      <c r="GQ65177"/>
      <c r="GR65177"/>
      <c r="GS65177"/>
      <c r="GT65177"/>
      <c r="GU65177"/>
      <c r="GV65177"/>
    </row>
    <row r="65178" spans="1:204" ht="14.25">
      <c r="A65178" s="8"/>
      <c r="B65178" s="8"/>
      <c r="C65178"/>
      <c r="D65178"/>
      <c r="E65178"/>
      <c r="F65178"/>
      <c r="G65178"/>
      <c r="H65178"/>
      <c r="I65178"/>
      <c r="J65178"/>
      <c r="K65178"/>
      <c r="L65178"/>
      <c r="M65178"/>
      <c r="N65178"/>
      <c r="O65178"/>
      <c r="P65178"/>
      <c r="Q65178"/>
      <c r="R65178"/>
      <c r="S65178"/>
      <c r="T65178"/>
      <c r="U65178"/>
      <c r="V65178"/>
      <c r="W65178"/>
      <c r="X65178"/>
      <c r="Y65178"/>
      <c r="Z65178"/>
      <c r="AA65178"/>
      <c r="AB65178"/>
      <c r="AC65178"/>
      <c r="AD65178"/>
      <c r="AE65178"/>
      <c r="AF65178"/>
      <c r="AG65178"/>
      <c r="AH65178"/>
      <c r="AI65178"/>
      <c r="AJ65178"/>
      <c r="AK65178"/>
      <c r="AL65178"/>
      <c r="AM65178"/>
      <c r="AN65178"/>
      <c r="AO65178"/>
      <c r="AP65178"/>
      <c r="AQ65178"/>
      <c r="AR65178"/>
      <c r="AS65178"/>
      <c r="AT65178"/>
      <c r="AU65178"/>
      <c r="AV65178"/>
      <c r="AW65178"/>
      <c r="AX65178"/>
      <c r="AY65178"/>
      <c r="AZ65178"/>
      <c r="BA65178"/>
      <c r="BB65178"/>
      <c r="BC65178"/>
      <c r="BD65178"/>
      <c r="BE65178"/>
      <c r="BF65178"/>
      <c r="BG65178"/>
      <c r="BH65178"/>
      <c r="BI65178"/>
      <c r="BJ65178"/>
      <c r="BK65178"/>
      <c r="BL65178"/>
      <c r="BM65178"/>
      <c r="BN65178"/>
      <c r="BO65178"/>
      <c r="BP65178"/>
      <c r="BQ65178"/>
      <c r="BR65178"/>
      <c r="BS65178"/>
      <c r="BT65178"/>
      <c r="BU65178"/>
      <c r="BV65178"/>
      <c r="BW65178"/>
      <c r="BX65178"/>
      <c r="BY65178"/>
      <c r="BZ65178"/>
      <c r="CA65178"/>
      <c r="CB65178"/>
      <c r="CC65178"/>
      <c r="CD65178"/>
      <c r="CE65178"/>
      <c r="CF65178"/>
      <c r="CG65178"/>
      <c r="CH65178"/>
      <c r="CI65178"/>
      <c r="CJ65178"/>
      <c r="CK65178"/>
      <c r="CL65178"/>
      <c r="CM65178"/>
      <c r="CN65178"/>
      <c r="CO65178"/>
      <c r="CP65178"/>
      <c r="CQ65178"/>
      <c r="CR65178"/>
      <c r="CS65178"/>
      <c r="CT65178"/>
      <c r="CU65178"/>
      <c r="CV65178"/>
      <c r="CW65178"/>
      <c r="CX65178"/>
      <c r="CY65178"/>
      <c r="CZ65178"/>
      <c r="DA65178"/>
      <c r="DB65178"/>
      <c r="DC65178"/>
      <c r="DD65178"/>
      <c r="DE65178"/>
      <c r="DF65178"/>
      <c r="DG65178"/>
      <c r="DH65178"/>
      <c r="DI65178"/>
      <c r="DJ65178"/>
      <c r="DK65178"/>
      <c r="DL65178"/>
      <c r="DM65178"/>
      <c r="DN65178"/>
      <c r="DO65178"/>
      <c r="DP65178"/>
      <c r="DQ65178"/>
      <c r="DR65178"/>
      <c r="DS65178"/>
      <c r="DT65178"/>
      <c r="DU65178"/>
      <c r="DV65178"/>
      <c r="DW65178"/>
      <c r="DX65178"/>
      <c r="DY65178"/>
      <c r="DZ65178"/>
      <c r="EA65178"/>
      <c r="EB65178"/>
      <c r="EC65178"/>
      <c r="ED65178"/>
      <c r="EE65178"/>
      <c r="EF65178"/>
      <c r="EG65178"/>
      <c r="EH65178"/>
      <c r="EI65178"/>
      <c r="EJ65178"/>
      <c r="EK65178"/>
      <c r="EL65178"/>
      <c r="EM65178"/>
      <c r="EN65178"/>
      <c r="EO65178"/>
      <c r="EP65178"/>
      <c r="EQ65178"/>
      <c r="ER65178"/>
      <c r="ES65178"/>
      <c r="ET65178"/>
      <c r="EU65178"/>
      <c r="EV65178"/>
      <c r="EW65178"/>
      <c r="EX65178"/>
      <c r="EY65178"/>
      <c r="EZ65178"/>
      <c r="FA65178"/>
      <c r="FB65178"/>
      <c r="FC65178"/>
      <c r="FD65178"/>
      <c r="FE65178"/>
      <c r="FF65178"/>
      <c r="FG65178"/>
      <c r="FH65178"/>
      <c r="FI65178"/>
      <c r="FJ65178"/>
      <c r="FK65178"/>
      <c r="FL65178"/>
      <c r="FM65178"/>
      <c r="FN65178"/>
      <c r="FO65178"/>
      <c r="FP65178"/>
      <c r="FQ65178"/>
      <c r="FR65178"/>
      <c r="FS65178"/>
      <c r="FT65178"/>
      <c r="FU65178"/>
      <c r="FV65178"/>
      <c r="FW65178"/>
      <c r="FX65178"/>
      <c r="FY65178"/>
      <c r="FZ65178"/>
      <c r="GA65178"/>
      <c r="GB65178"/>
      <c r="GC65178"/>
      <c r="GD65178"/>
      <c r="GE65178"/>
      <c r="GF65178"/>
      <c r="GG65178"/>
      <c r="GH65178"/>
      <c r="GI65178"/>
      <c r="GJ65178"/>
      <c r="GK65178"/>
      <c r="GL65178"/>
      <c r="GM65178"/>
      <c r="GN65178"/>
      <c r="GO65178"/>
      <c r="GP65178"/>
      <c r="GQ65178"/>
      <c r="GR65178"/>
      <c r="GS65178"/>
      <c r="GT65178"/>
      <c r="GU65178"/>
      <c r="GV65178"/>
    </row>
    <row r="65179" spans="1:204" ht="14.25">
      <c r="A65179" s="8"/>
      <c r="B65179" s="8"/>
      <c r="C65179"/>
      <c r="D65179"/>
      <c r="E65179"/>
      <c r="F65179"/>
      <c r="G65179"/>
      <c r="H65179"/>
      <c r="I65179"/>
      <c r="J65179"/>
      <c r="K65179"/>
      <c r="L65179"/>
      <c r="M65179"/>
      <c r="N65179"/>
      <c r="O65179"/>
      <c r="P65179"/>
      <c r="Q65179"/>
      <c r="R65179"/>
      <c r="S65179"/>
      <c r="T65179"/>
      <c r="U65179"/>
      <c r="V65179"/>
      <c r="W65179"/>
      <c r="X65179"/>
      <c r="Y65179"/>
      <c r="Z65179"/>
      <c r="AA65179"/>
      <c r="AB65179"/>
      <c r="AC65179"/>
      <c r="AD65179"/>
      <c r="AE65179"/>
      <c r="AF65179"/>
      <c r="AG65179"/>
      <c r="AH65179"/>
      <c r="AI65179"/>
      <c r="AJ65179"/>
      <c r="AK65179"/>
      <c r="AL65179"/>
      <c r="AM65179"/>
      <c r="AN65179"/>
      <c r="AO65179"/>
      <c r="AP65179"/>
      <c r="AQ65179"/>
      <c r="AR65179"/>
      <c r="AS65179"/>
      <c r="AT65179"/>
      <c r="AU65179"/>
      <c r="AV65179"/>
      <c r="AW65179"/>
      <c r="AX65179"/>
      <c r="AY65179"/>
      <c r="AZ65179"/>
      <c r="BA65179"/>
      <c r="BB65179"/>
      <c r="BC65179"/>
      <c r="BD65179"/>
      <c r="BE65179"/>
      <c r="BF65179"/>
      <c r="BG65179"/>
      <c r="BH65179"/>
      <c r="BI65179"/>
      <c r="BJ65179"/>
      <c r="BK65179"/>
      <c r="BL65179"/>
      <c r="BM65179"/>
      <c r="BN65179"/>
      <c r="BO65179"/>
      <c r="BP65179"/>
      <c r="BQ65179"/>
      <c r="BR65179"/>
      <c r="BS65179"/>
      <c r="BT65179"/>
      <c r="BU65179"/>
      <c r="BV65179"/>
      <c r="BW65179"/>
      <c r="BX65179"/>
      <c r="BY65179"/>
      <c r="BZ65179"/>
      <c r="CA65179"/>
      <c r="CB65179"/>
      <c r="CC65179"/>
      <c r="CD65179"/>
      <c r="CE65179"/>
      <c r="CF65179"/>
      <c r="CG65179"/>
      <c r="CH65179"/>
      <c r="CI65179"/>
      <c r="CJ65179"/>
      <c r="CK65179"/>
      <c r="CL65179"/>
      <c r="CM65179"/>
      <c r="CN65179"/>
      <c r="CO65179"/>
      <c r="CP65179"/>
      <c r="CQ65179"/>
      <c r="CR65179"/>
      <c r="CS65179"/>
      <c r="CT65179"/>
      <c r="CU65179"/>
      <c r="CV65179"/>
      <c r="CW65179"/>
      <c r="CX65179"/>
      <c r="CY65179"/>
      <c r="CZ65179"/>
      <c r="DA65179"/>
      <c r="DB65179"/>
      <c r="DC65179"/>
      <c r="DD65179"/>
      <c r="DE65179"/>
      <c r="DF65179"/>
      <c r="DG65179"/>
      <c r="DH65179"/>
      <c r="DI65179"/>
      <c r="DJ65179"/>
      <c r="DK65179"/>
      <c r="DL65179"/>
      <c r="DM65179"/>
      <c r="DN65179"/>
      <c r="DO65179"/>
      <c r="DP65179"/>
      <c r="DQ65179"/>
      <c r="DR65179"/>
      <c r="DS65179"/>
      <c r="DT65179"/>
      <c r="DU65179"/>
      <c r="DV65179"/>
      <c r="DW65179"/>
      <c r="DX65179"/>
      <c r="DY65179"/>
      <c r="DZ65179"/>
      <c r="EA65179"/>
      <c r="EB65179"/>
      <c r="EC65179"/>
      <c r="ED65179"/>
      <c r="EE65179"/>
      <c r="EF65179"/>
      <c r="EG65179"/>
      <c r="EH65179"/>
      <c r="EI65179"/>
      <c r="EJ65179"/>
      <c r="EK65179"/>
      <c r="EL65179"/>
      <c r="EM65179"/>
      <c r="EN65179"/>
      <c r="EO65179"/>
      <c r="EP65179"/>
      <c r="EQ65179"/>
      <c r="ER65179"/>
      <c r="ES65179"/>
      <c r="ET65179"/>
      <c r="EU65179"/>
      <c r="EV65179"/>
      <c r="EW65179"/>
      <c r="EX65179"/>
      <c r="EY65179"/>
      <c r="EZ65179"/>
      <c r="FA65179"/>
      <c r="FB65179"/>
      <c r="FC65179"/>
      <c r="FD65179"/>
      <c r="FE65179"/>
      <c r="FF65179"/>
      <c r="FG65179"/>
      <c r="FH65179"/>
      <c r="FI65179"/>
      <c r="FJ65179"/>
      <c r="FK65179"/>
      <c r="FL65179"/>
      <c r="FM65179"/>
      <c r="FN65179"/>
      <c r="FO65179"/>
      <c r="FP65179"/>
      <c r="FQ65179"/>
      <c r="FR65179"/>
      <c r="FS65179"/>
      <c r="FT65179"/>
      <c r="FU65179"/>
      <c r="FV65179"/>
      <c r="FW65179"/>
      <c r="FX65179"/>
      <c r="FY65179"/>
      <c r="FZ65179"/>
      <c r="GA65179"/>
      <c r="GB65179"/>
      <c r="GC65179"/>
      <c r="GD65179"/>
      <c r="GE65179"/>
      <c r="GF65179"/>
      <c r="GG65179"/>
      <c r="GH65179"/>
      <c r="GI65179"/>
      <c r="GJ65179"/>
      <c r="GK65179"/>
      <c r="GL65179"/>
      <c r="GM65179"/>
      <c r="GN65179"/>
      <c r="GO65179"/>
      <c r="GP65179"/>
      <c r="GQ65179"/>
      <c r="GR65179"/>
      <c r="GS65179"/>
      <c r="GT65179"/>
      <c r="GU65179"/>
      <c r="GV65179"/>
    </row>
    <row r="65180" spans="1:204" ht="14.25">
      <c r="A65180" s="8"/>
      <c r="B65180" s="8"/>
      <c r="C65180"/>
      <c r="D65180"/>
      <c r="E65180"/>
      <c r="F65180"/>
      <c r="G65180"/>
      <c r="H65180"/>
      <c r="I65180"/>
      <c r="J65180"/>
      <c r="K65180"/>
      <c r="L65180"/>
      <c r="M65180"/>
      <c r="N65180"/>
      <c r="O65180"/>
      <c r="P65180"/>
      <c r="Q65180"/>
      <c r="R65180"/>
      <c r="S65180"/>
      <c r="T65180"/>
      <c r="U65180"/>
      <c r="V65180"/>
      <c r="W65180"/>
      <c r="X65180"/>
      <c r="Y65180"/>
      <c r="Z65180"/>
      <c r="AA65180"/>
      <c r="AB65180"/>
      <c r="AC65180"/>
      <c r="AD65180"/>
      <c r="AE65180"/>
      <c r="AF65180"/>
      <c r="AG65180"/>
      <c r="AH65180"/>
      <c r="AI65180"/>
      <c r="AJ65180"/>
      <c r="AK65180"/>
      <c r="AL65180"/>
      <c r="AM65180"/>
      <c r="AN65180"/>
      <c r="AO65180"/>
      <c r="AP65180"/>
      <c r="AQ65180"/>
      <c r="AR65180"/>
      <c r="AS65180"/>
      <c r="AT65180"/>
      <c r="AU65180"/>
      <c r="AV65180"/>
      <c r="AW65180"/>
      <c r="AX65180"/>
      <c r="AY65180"/>
      <c r="AZ65180"/>
      <c r="BA65180"/>
      <c r="BB65180"/>
      <c r="BC65180"/>
      <c r="BD65180"/>
      <c r="BE65180"/>
      <c r="BF65180"/>
      <c r="BG65180"/>
      <c r="BH65180"/>
      <c r="BI65180"/>
      <c r="BJ65180"/>
      <c r="BK65180"/>
      <c r="BL65180"/>
      <c r="BM65180"/>
      <c r="BN65180"/>
      <c r="BO65180"/>
      <c r="BP65180"/>
      <c r="BQ65180"/>
      <c r="BR65180"/>
      <c r="BS65180"/>
      <c r="BT65180"/>
      <c r="BU65180"/>
      <c r="BV65180"/>
      <c r="BW65180"/>
      <c r="BX65180"/>
      <c r="BY65180"/>
      <c r="BZ65180"/>
      <c r="CA65180"/>
      <c r="CB65180"/>
      <c r="CC65180"/>
      <c r="CD65180"/>
      <c r="CE65180"/>
      <c r="CF65180"/>
      <c r="CG65180"/>
      <c r="CH65180"/>
      <c r="CI65180"/>
      <c r="CJ65180"/>
      <c r="CK65180"/>
      <c r="CL65180"/>
      <c r="CM65180"/>
      <c r="CN65180"/>
      <c r="CO65180"/>
      <c r="CP65180"/>
      <c r="CQ65180"/>
      <c r="CR65180"/>
      <c r="CS65180"/>
      <c r="CT65180"/>
      <c r="CU65180"/>
      <c r="CV65180"/>
      <c r="CW65180"/>
      <c r="CX65180"/>
      <c r="CY65180"/>
      <c r="CZ65180"/>
      <c r="DA65180"/>
      <c r="DB65180"/>
      <c r="DC65180"/>
      <c r="DD65180"/>
      <c r="DE65180"/>
      <c r="DF65180"/>
      <c r="DG65180"/>
      <c r="DH65180"/>
      <c r="DI65180"/>
      <c r="DJ65180"/>
      <c r="DK65180"/>
      <c r="DL65180"/>
      <c r="DM65180"/>
      <c r="DN65180"/>
      <c r="DO65180"/>
      <c r="DP65180"/>
      <c r="DQ65180"/>
      <c r="DR65180"/>
      <c r="DS65180"/>
      <c r="DT65180"/>
      <c r="DU65180"/>
      <c r="DV65180"/>
      <c r="DW65180"/>
      <c r="DX65180"/>
      <c r="DY65180"/>
      <c r="DZ65180"/>
      <c r="EA65180"/>
      <c r="EB65180"/>
      <c r="EC65180"/>
      <c r="ED65180"/>
      <c r="EE65180"/>
      <c r="EF65180"/>
      <c r="EG65180"/>
      <c r="EH65180"/>
      <c r="EI65180"/>
      <c r="EJ65180"/>
      <c r="EK65180"/>
      <c r="EL65180"/>
      <c r="EM65180"/>
      <c r="EN65180"/>
      <c r="EO65180"/>
      <c r="EP65180"/>
      <c r="EQ65180"/>
      <c r="ER65180"/>
      <c r="ES65180"/>
      <c r="ET65180"/>
      <c r="EU65180"/>
      <c r="EV65180"/>
      <c r="EW65180"/>
      <c r="EX65180"/>
      <c r="EY65180"/>
      <c r="EZ65180"/>
      <c r="FA65180"/>
      <c r="FB65180"/>
      <c r="FC65180"/>
      <c r="FD65180"/>
      <c r="FE65180"/>
      <c r="FF65180"/>
      <c r="FG65180"/>
      <c r="FH65180"/>
      <c r="FI65180"/>
      <c r="FJ65180"/>
      <c r="FK65180"/>
      <c r="FL65180"/>
      <c r="FM65180"/>
      <c r="FN65180"/>
      <c r="FO65180"/>
      <c r="FP65180"/>
      <c r="FQ65180"/>
      <c r="FR65180"/>
      <c r="FS65180"/>
      <c r="FT65180"/>
      <c r="FU65180"/>
      <c r="FV65180"/>
      <c r="FW65180"/>
      <c r="FX65180"/>
      <c r="FY65180"/>
      <c r="FZ65180"/>
      <c r="GA65180"/>
      <c r="GB65180"/>
      <c r="GC65180"/>
      <c r="GD65180"/>
      <c r="GE65180"/>
      <c r="GF65180"/>
      <c r="GG65180"/>
      <c r="GH65180"/>
      <c r="GI65180"/>
      <c r="GJ65180"/>
      <c r="GK65180"/>
      <c r="GL65180"/>
      <c r="GM65180"/>
      <c r="GN65180"/>
      <c r="GO65180"/>
      <c r="GP65180"/>
      <c r="GQ65180"/>
      <c r="GR65180"/>
      <c r="GS65180"/>
      <c r="GT65180"/>
      <c r="GU65180"/>
      <c r="GV65180"/>
    </row>
    <row r="65181" spans="1:204" ht="14.25">
      <c r="A65181" s="8"/>
      <c r="B65181" s="8"/>
      <c r="C65181"/>
      <c r="D65181"/>
      <c r="E65181"/>
      <c r="F65181"/>
      <c r="G65181"/>
      <c r="H65181"/>
      <c r="I65181"/>
      <c r="J65181"/>
      <c r="K65181"/>
      <c r="L65181"/>
      <c r="M65181"/>
      <c r="N65181"/>
      <c r="O65181"/>
      <c r="P65181"/>
      <c r="Q65181"/>
      <c r="R65181"/>
      <c r="S65181"/>
      <c r="T65181"/>
      <c r="U65181"/>
      <c r="V65181"/>
      <c r="W65181"/>
      <c r="X65181"/>
      <c r="Y65181"/>
      <c r="Z65181"/>
      <c r="AA65181"/>
      <c r="AB65181"/>
      <c r="AC65181"/>
      <c r="AD65181"/>
      <c r="AE65181"/>
      <c r="AF65181"/>
      <c r="AG65181"/>
      <c r="AH65181"/>
      <c r="AI65181"/>
      <c r="AJ65181"/>
      <c r="AK65181"/>
      <c r="AL65181"/>
      <c r="AM65181"/>
      <c r="AN65181"/>
      <c r="AO65181"/>
      <c r="AP65181"/>
      <c r="AQ65181"/>
      <c r="AR65181"/>
      <c r="AS65181"/>
      <c r="AT65181"/>
      <c r="AU65181"/>
      <c r="AV65181"/>
      <c r="AW65181"/>
      <c r="AX65181"/>
      <c r="AY65181"/>
      <c r="AZ65181"/>
      <c r="BA65181"/>
      <c r="BB65181"/>
      <c r="BC65181"/>
      <c r="BD65181"/>
      <c r="BE65181"/>
      <c r="BF65181"/>
      <c r="BG65181"/>
      <c r="BH65181"/>
      <c r="BI65181"/>
      <c r="BJ65181"/>
      <c r="BK65181"/>
      <c r="BL65181"/>
      <c r="BM65181"/>
      <c r="BN65181"/>
      <c r="BO65181"/>
      <c r="BP65181"/>
      <c r="BQ65181"/>
      <c r="BR65181"/>
      <c r="BS65181"/>
      <c r="BT65181"/>
      <c r="BU65181"/>
      <c r="BV65181"/>
      <c r="BW65181"/>
      <c r="BX65181"/>
      <c r="BY65181"/>
      <c r="BZ65181"/>
      <c r="CA65181"/>
      <c r="CB65181"/>
      <c r="CC65181"/>
      <c r="CD65181"/>
      <c r="CE65181"/>
      <c r="CF65181"/>
      <c r="CG65181"/>
      <c r="CH65181"/>
      <c r="CI65181"/>
      <c r="CJ65181"/>
      <c r="CK65181"/>
      <c r="CL65181"/>
      <c r="CM65181"/>
      <c r="CN65181"/>
      <c r="CO65181"/>
      <c r="CP65181"/>
      <c r="CQ65181"/>
      <c r="CR65181"/>
      <c r="CS65181"/>
      <c r="CT65181"/>
      <c r="CU65181"/>
      <c r="CV65181"/>
      <c r="CW65181"/>
      <c r="CX65181"/>
      <c r="CY65181"/>
      <c r="CZ65181"/>
      <c r="DA65181"/>
      <c r="DB65181"/>
      <c r="DC65181"/>
      <c r="DD65181"/>
      <c r="DE65181"/>
      <c r="DF65181"/>
      <c r="DG65181"/>
      <c r="DH65181"/>
      <c r="DI65181"/>
      <c r="DJ65181"/>
      <c r="DK65181"/>
      <c r="DL65181"/>
      <c r="DM65181"/>
      <c r="DN65181"/>
      <c r="DO65181"/>
      <c r="DP65181"/>
      <c r="DQ65181"/>
      <c r="DR65181"/>
      <c r="DS65181"/>
      <c r="DT65181"/>
      <c r="DU65181"/>
      <c r="DV65181"/>
      <c r="DW65181"/>
      <c r="DX65181"/>
      <c r="DY65181"/>
      <c r="DZ65181"/>
      <c r="EA65181"/>
      <c r="EB65181"/>
      <c r="EC65181"/>
      <c r="ED65181"/>
      <c r="EE65181"/>
      <c r="EF65181"/>
      <c r="EG65181"/>
      <c r="EH65181"/>
      <c r="EI65181"/>
      <c r="EJ65181"/>
      <c r="EK65181"/>
      <c r="EL65181"/>
      <c r="EM65181"/>
      <c r="EN65181"/>
      <c r="EO65181"/>
      <c r="EP65181"/>
      <c r="EQ65181"/>
      <c r="ER65181"/>
      <c r="ES65181"/>
      <c r="ET65181"/>
      <c r="EU65181"/>
      <c r="EV65181"/>
      <c r="EW65181"/>
      <c r="EX65181"/>
      <c r="EY65181"/>
      <c r="EZ65181"/>
      <c r="FA65181"/>
      <c r="FB65181"/>
      <c r="FC65181"/>
      <c r="FD65181"/>
      <c r="FE65181"/>
      <c r="FF65181"/>
      <c r="FG65181"/>
      <c r="FH65181"/>
      <c r="FI65181"/>
      <c r="FJ65181"/>
      <c r="FK65181"/>
      <c r="FL65181"/>
      <c r="FM65181"/>
      <c r="FN65181"/>
      <c r="FO65181"/>
      <c r="FP65181"/>
      <c r="FQ65181"/>
      <c r="FR65181"/>
      <c r="FS65181"/>
      <c r="FT65181"/>
      <c r="FU65181"/>
      <c r="FV65181"/>
      <c r="FW65181"/>
      <c r="FX65181"/>
      <c r="FY65181"/>
      <c r="FZ65181"/>
      <c r="GA65181"/>
      <c r="GB65181"/>
      <c r="GC65181"/>
      <c r="GD65181"/>
      <c r="GE65181"/>
      <c r="GF65181"/>
      <c r="GG65181"/>
      <c r="GH65181"/>
      <c r="GI65181"/>
      <c r="GJ65181"/>
      <c r="GK65181"/>
      <c r="GL65181"/>
      <c r="GM65181"/>
      <c r="GN65181"/>
      <c r="GO65181"/>
      <c r="GP65181"/>
      <c r="GQ65181"/>
      <c r="GR65181"/>
      <c r="GS65181"/>
      <c r="GT65181"/>
      <c r="GU65181"/>
      <c r="GV65181"/>
    </row>
    <row r="65182" spans="1:204" ht="14.25">
      <c r="A65182" s="8"/>
      <c r="B65182" s="8"/>
      <c r="C65182"/>
      <c r="D65182"/>
      <c r="E65182"/>
      <c r="F65182"/>
      <c r="G65182"/>
      <c r="H65182"/>
      <c r="I65182"/>
      <c r="J65182"/>
      <c r="K65182"/>
      <c r="L65182"/>
      <c r="M65182"/>
      <c r="N65182"/>
      <c r="O65182"/>
      <c r="P65182"/>
      <c r="Q65182"/>
      <c r="R65182"/>
      <c r="S65182"/>
      <c r="T65182"/>
      <c r="U65182"/>
      <c r="V65182"/>
      <c r="W65182"/>
      <c r="X65182"/>
      <c r="Y65182"/>
      <c r="Z65182"/>
      <c r="AA65182"/>
      <c r="AB65182"/>
      <c r="AC65182"/>
      <c r="AD65182"/>
      <c r="AE65182"/>
      <c r="AF65182"/>
      <c r="AG65182"/>
      <c r="AH65182"/>
      <c r="AI65182"/>
      <c r="AJ65182"/>
      <c r="AK65182"/>
      <c r="AL65182"/>
      <c r="AM65182"/>
      <c r="AN65182"/>
      <c r="AO65182"/>
      <c r="AP65182"/>
      <c r="AQ65182"/>
      <c r="AR65182"/>
      <c r="AS65182"/>
      <c r="AT65182"/>
      <c r="AU65182"/>
      <c r="AV65182"/>
      <c r="AW65182"/>
      <c r="AX65182"/>
      <c r="AY65182"/>
      <c r="AZ65182"/>
      <c r="BA65182"/>
      <c r="BB65182"/>
      <c r="BC65182"/>
      <c r="BD65182"/>
      <c r="BE65182"/>
      <c r="BF65182"/>
      <c r="BG65182"/>
      <c r="BH65182"/>
      <c r="BI65182"/>
      <c r="BJ65182"/>
      <c r="BK65182"/>
      <c r="BL65182"/>
      <c r="BM65182"/>
      <c r="BN65182"/>
      <c r="BO65182"/>
      <c r="BP65182"/>
      <c r="BQ65182"/>
      <c r="BR65182"/>
      <c r="BS65182"/>
      <c r="BT65182"/>
      <c r="BU65182"/>
      <c r="BV65182"/>
      <c r="BW65182"/>
      <c r="BX65182"/>
      <c r="BY65182"/>
      <c r="BZ65182"/>
      <c r="CA65182"/>
      <c r="CB65182"/>
      <c r="CC65182"/>
      <c r="CD65182"/>
      <c r="CE65182"/>
      <c r="CF65182"/>
      <c r="CG65182"/>
      <c r="CH65182"/>
      <c r="CI65182"/>
      <c r="CJ65182"/>
      <c r="CK65182"/>
      <c r="CL65182"/>
      <c r="CM65182"/>
      <c r="CN65182"/>
      <c r="CO65182"/>
      <c r="CP65182"/>
      <c r="CQ65182"/>
      <c r="CR65182"/>
      <c r="CS65182"/>
      <c r="CT65182"/>
      <c r="CU65182"/>
      <c r="CV65182"/>
      <c r="CW65182"/>
      <c r="CX65182"/>
      <c r="CY65182"/>
      <c r="CZ65182"/>
      <c r="DA65182"/>
      <c r="DB65182"/>
      <c r="DC65182"/>
      <c r="DD65182"/>
      <c r="DE65182"/>
      <c r="DF65182"/>
      <c r="DG65182"/>
      <c r="DH65182"/>
      <c r="DI65182"/>
      <c r="DJ65182"/>
      <c r="DK65182"/>
      <c r="DL65182"/>
      <c r="DM65182"/>
      <c r="DN65182"/>
      <c r="DO65182"/>
      <c r="DP65182"/>
      <c r="DQ65182"/>
      <c r="DR65182"/>
      <c r="DS65182"/>
      <c r="DT65182"/>
      <c r="DU65182"/>
      <c r="DV65182"/>
      <c r="DW65182"/>
      <c r="DX65182"/>
      <c r="DY65182"/>
      <c r="DZ65182"/>
      <c r="EA65182"/>
      <c r="EB65182"/>
      <c r="EC65182"/>
      <c r="ED65182"/>
      <c r="EE65182"/>
      <c r="EF65182"/>
      <c r="EG65182"/>
      <c r="EH65182"/>
      <c r="EI65182"/>
      <c r="EJ65182"/>
      <c r="EK65182"/>
      <c r="EL65182"/>
      <c r="EM65182"/>
      <c r="EN65182"/>
      <c r="EO65182"/>
      <c r="EP65182"/>
      <c r="EQ65182"/>
      <c r="ER65182"/>
      <c r="ES65182"/>
      <c r="ET65182"/>
      <c r="EU65182"/>
      <c r="EV65182"/>
      <c r="EW65182"/>
      <c r="EX65182"/>
      <c r="EY65182"/>
      <c r="EZ65182"/>
      <c r="FA65182"/>
      <c r="FB65182"/>
      <c r="FC65182"/>
      <c r="FD65182"/>
      <c r="FE65182"/>
      <c r="FF65182"/>
      <c r="FG65182"/>
      <c r="FH65182"/>
      <c r="FI65182"/>
      <c r="FJ65182"/>
      <c r="FK65182"/>
      <c r="FL65182"/>
      <c r="FM65182"/>
      <c r="FN65182"/>
      <c r="FO65182"/>
      <c r="FP65182"/>
      <c r="FQ65182"/>
      <c r="FR65182"/>
      <c r="FS65182"/>
      <c r="FT65182"/>
      <c r="FU65182"/>
      <c r="FV65182"/>
      <c r="FW65182"/>
      <c r="FX65182"/>
      <c r="FY65182"/>
      <c r="FZ65182"/>
      <c r="GA65182"/>
      <c r="GB65182"/>
      <c r="GC65182"/>
      <c r="GD65182"/>
      <c r="GE65182"/>
      <c r="GF65182"/>
      <c r="GG65182"/>
      <c r="GH65182"/>
      <c r="GI65182"/>
      <c r="GJ65182"/>
      <c r="GK65182"/>
      <c r="GL65182"/>
      <c r="GM65182"/>
      <c r="GN65182"/>
      <c r="GO65182"/>
      <c r="GP65182"/>
      <c r="GQ65182"/>
      <c r="GR65182"/>
      <c r="GS65182"/>
      <c r="GT65182"/>
      <c r="GU65182"/>
      <c r="GV65182"/>
    </row>
    <row r="65183" spans="1:204" ht="14.25">
      <c r="A65183" s="8"/>
      <c r="B65183" s="8"/>
      <c r="C65183"/>
      <c r="D65183"/>
      <c r="E65183"/>
      <c r="F65183"/>
      <c r="G65183"/>
      <c r="H65183"/>
      <c r="I65183"/>
      <c r="J65183"/>
      <c r="K65183"/>
      <c r="L65183"/>
      <c r="M65183"/>
      <c r="N65183"/>
      <c r="O65183"/>
      <c r="P65183"/>
      <c r="Q65183"/>
      <c r="R65183"/>
      <c r="S65183"/>
      <c r="T65183"/>
      <c r="U65183"/>
      <c r="V65183"/>
      <c r="W65183"/>
      <c r="X65183"/>
      <c r="Y65183"/>
      <c r="Z65183"/>
      <c r="AA65183"/>
      <c r="AB65183"/>
      <c r="AC65183"/>
      <c r="AD65183"/>
      <c r="AE65183"/>
      <c r="AF65183"/>
      <c r="AG65183"/>
      <c r="AH65183"/>
      <c r="AI65183"/>
      <c r="AJ65183"/>
      <c r="AK65183"/>
      <c r="AL65183"/>
      <c r="AM65183"/>
      <c r="AN65183"/>
      <c r="AO65183"/>
      <c r="AP65183"/>
      <c r="AQ65183"/>
      <c r="AR65183"/>
      <c r="AS65183"/>
      <c r="AT65183"/>
      <c r="AU65183"/>
      <c r="AV65183"/>
      <c r="AW65183"/>
      <c r="AX65183"/>
      <c r="AY65183"/>
      <c r="AZ65183"/>
      <c r="BA65183"/>
      <c r="BB65183"/>
      <c r="BC65183"/>
      <c r="BD65183"/>
      <c r="BE65183"/>
      <c r="BF65183"/>
      <c r="BG65183"/>
      <c r="BH65183"/>
      <c r="BI65183"/>
      <c r="BJ65183"/>
      <c r="BK65183"/>
      <c r="BL65183"/>
      <c r="BM65183"/>
      <c r="BN65183"/>
      <c r="BO65183"/>
      <c r="BP65183"/>
      <c r="BQ65183"/>
      <c r="BR65183"/>
      <c r="BS65183"/>
      <c r="BT65183"/>
      <c r="BU65183"/>
      <c r="BV65183"/>
      <c r="BW65183"/>
      <c r="BX65183"/>
      <c r="BY65183"/>
      <c r="BZ65183"/>
      <c r="CA65183"/>
      <c r="CB65183"/>
      <c r="CC65183"/>
      <c r="CD65183"/>
      <c r="CE65183"/>
      <c r="CF65183"/>
      <c r="CG65183"/>
      <c r="CH65183"/>
      <c r="CI65183"/>
      <c r="CJ65183"/>
      <c r="CK65183"/>
      <c r="CL65183"/>
      <c r="CM65183"/>
      <c r="CN65183"/>
      <c r="CO65183"/>
      <c r="CP65183"/>
      <c r="CQ65183"/>
      <c r="CR65183"/>
      <c r="CS65183"/>
      <c r="CT65183"/>
      <c r="CU65183"/>
      <c r="CV65183"/>
      <c r="CW65183"/>
      <c r="CX65183"/>
      <c r="CY65183"/>
      <c r="CZ65183"/>
      <c r="DA65183"/>
      <c r="DB65183"/>
      <c r="DC65183"/>
      <c r="DD65183"/>
      <c r="DE65183"/>
      <c r="DF65183"/>
      <c r="DG65183"/>
      <c r="DH65183"/>
      <c r="DI65183"/>
      <c r="DJ65183"/>
      <c r="DK65183"/>
      <c r="DL65183"/>
      <c r="DM65183"/>
      <c r="DN65183"/>
      <c r="DO65183"/>
      <c r="DP65183"/>
      <c r="DQ65183"/>
      <c r="DR65183"/>
      <c r="DS65183"/>
      <c r="DT65183"/>
      <c r="DU65183"/>
      <c r="DV65183"/>
      <c r="DW65183"/>
      <c r="DX65183"/>
      <c r="DY65183"/>
      <c r="DZ65183"/>
      <c r="EA65183"/>
      <c r="EB65183"/>
      <c r="EC65183"/>
      <c r="ED65183"/>
      <c r="EE65183"/>
      <c r="EF65183"/>
      <c r="EG65183"/>
      <c r="EH65183"/>
      <c r="EI65183"/>
      <c r="EJ65183"/>
      <c r="EK65183"/>
      <c r="EL65183"/>
      <c r="EM65183"/>
      <c r="EN65183"/>
      <c r="EO65183"/>
      <c r="EP65183"/>
      <c r="EQ65183"/>
      <c r="ER65183"/>
      <c r="ES65183"/>
      <c r="ET65183"/>
      <c r="EU65183"/>
      <c r="EV65183"/>
      <c r="EW65183"/>
      <c r="EX65183"/>
      <c r="EY65183"/>
      <c r="EZ65183"/>
      <c r="FA65183"/>
      <c r="FB65183"/>
      <c r="FC65183"/>
      <c r="FD65183"/>
      <c r="FE65183"/>
      <c r="FF65183"/>
      <c r="FG65183"/>
      <c r="FH65183"/>
      <c r="FI65183"/>
      <c r="FJ65183"/>
      <c r="FK65183"/>
      <c r="FL65183"/>
      <c r="FM65183"/>
      <c r="FN65183"/>
      <c r="FO65183"/>
      <c r="FP65183"/>
      <c r="FQ65183"/>
      <c r="FR65183"/>
      <c r="FS65183"/>
      <c r="FT65183"/>
      <c r="FU65183"/>
      <c r="FV65183"/>
      <c r="FW65183"/>
      <c r="FX65183"/>
      <c r="FY65183"/>
      <c r="FZ65183"/>
      <c r="GA65183"/>
      <c r="GB65183"/>
      <c r="GC65183"/>
      <c r="GD65183"/>
      <c r="GE65183"/>
      <c r="GF65183"/>
      <c r="GG65183"/>
      <c r="GH65183"/>
      <c r="GI65183"/>
      <c r="GJ65183"/>
      <c r="GK65183"/>
      <c r="GL65183"/>
      <c r="GM65183"/>
      <c r="GN65183"/>
      <c r="GO65183"/>
      <c r="GP65183"/>
      <c r="GQ65183"/>
      <c r="GR65183"/>
      <c r="GS65183"/>
      <c r="GT65183"/>
      <c r="GU65183"/>
      <c r="GV65183"/>
    </row>
    <row r="65184" spans="1:204" ht="14.25">
      <c r="A65184" s="8"/>
      <c r="B65184" s="8"/>
      <c r="C65184"/>
      <c r="D65184"/>
      <c r="E65184"/>
      <c r="F65184"/>
      <c r="G65184"/>
      <c r="H65184"/>
      <c r="I65184"/>
      <c r="J65184"/>
      <c r="K65184"/>
      <c r="L65184"/>
      <c r="M65184"/>
      <c r="N65184"/>
      <c r="O65184"/>
      <c r="P65184"/>
      <c r="Q65184"/>
      <c r="R65184"/>
      <c r="S65184"/>
      <c r="T65184"/>
      <c r="U65184"/>
      <c r="V65184"/>
      <c r="W65184"/>
      <c r="X65184"/>
      <c r="Y65184"/>
      <c r="Z65184"/>
      <c r="AA65184"/>
      <c r="AB65184"/>
      <c r="AC65184"/>
      <c r="AD65184"/>
      <c r="AE65184"/>
      <c r="AF65184"/>
      <c r="AG65184"/>
      <c r="AH65184"/>
      <c r="AI65184"/>
      <c r="AJ65184"/>
      <c r="AK65184"/>
      <c r="AL65184"/>
      <c r="AM65184"/>
      <c r="AN65184"/>
      <c r="AO65184"/>
      <c r="AP65184"/>
      <c r="AQ65184"/>
      <c r="AR65184"/>
      <c r="AS65184"/>
      <c r="AT65184"/>
      <c r="AU65184"/>
      <c r="AV65184"/>
      <c r="AW65184"/>
      <c r="AX65184"/>
      <c r="AY65184"/>
      <c r="AZ65184"/>
      <c r="BA65184"/>
      <c r="BB65184"/>
      <c r="BC65184"/>
      <c r="BD65184"/>
      <c r="BE65184"/>
      <c r="BF65184"/>
      <c r="BG65184"/>
      <c r="BH65184"/>
      <c r="BI65184"/>
      <c r="BJ65184"/>
      <c r="BK65184"/>
      <c r="BL65184"/>
      <c r="BM65184"/>
      <c r="BN65184"/>
      <c r="BO65184"/>
      <c r="BP65184"/>
      <c r="BQ65184"/>
      <c r="BR65184"/>
      <c r="BS65184"/>
      <c r="BT65184"/>
      <c r="BU65184"/>
      <c r="BV65184"/>
      <c r="BW65184"/>
      <c r="BX65184"/>
      <c r="BY65184"/>
      <c r="BZ65184"/>
      <c r="CA65184"/>
      <c r="CB65184"/>
      <c r="CC65184"/>
      <c r="CD65184"/>
      <c r="CE65184"/>
      <c r="CF65184"/>
      <c r="CG65184"/>
      <c r="CH65184"/>
      <c r="CI65184"/>
      <c r="CJ65184"/>
      <c r="CK65184"/>
      <c r="CL65184"/>
      <c r="CM65184"/>
      <c r="CN65184"/>
      <c r="CO65184"/>
      <c r="CP65184"/>
      <c r="CQ65184"/>
      <c r="CR65184"/>
      <c r="CS65184"/>
      <c r="CT65184"/>
      <c r="CU65184"/>
      <c r="CV65184"/>
      <c r="CW65184"/>
      <c r="CX65184"/>
      <c r="CY65184"/>
      <c r="CZ65184"/>
      <c r="DA65184"/>
      <c r="DB65184"/>
      <c r="DC65184"/>
      <c r="DD65184"/>
      <c r="DE65184"/>
      <c r="DF65184"/>
      <c r="DG65184"/>
      <c r="DH65184"/>
      <c r="DI65184"/>
      <c r="DJ65184"/>
      <c r="DK65184"/>
      <c r="DL65184"/>
      <c r="DM65184"/>
      <c r="DN65184"/>
      <c r="DO65184"/>
      <c r="DP65184"/>
      <c r="DQ65184"/>
      <c r="DR65184"/>
      <c r="DS65184"/>
      <c r="DT65184"/>
      <c r="DU65184"/>
      <c r="DV65184"/>
      <c r="DW65184"/>
      <c r="DX65184"/>
      <c r="DY65184"/>
      <c r="DZ65184"/>
      <c r="EA65184"/>
      <c r="EB65184"/>
      <c r="EC65184"/>
      <c r="ED65184"/>
      <c r="EE65184"/>
      <c r="EF65184"/>
      <c r="EG65184"/>
      <c r="EH65184"/>
      <c r="EI65184"/>
      <c r="EJ65184"/>
      <c r="EK65184"/>
      <c r="EL65184"/>
      <c r="EM65184"/>
      <c r="EN65184"/>
      <c r="EO65184"/>
      <c r="EP65184"/>
      <c r="EQ65184"/>
      <c r="ER65184"/>
      <c r="ES65184"/>
      <c r="ET65184"/>
      <c r="EU65184"/>
      <c r="EV65184"/>
      <c r="EW65184"/>
      <c r="EX65184"/>
      <c r="EY65184"/>
      <c r="EZ65184"/>
      <c r="FA65184"/>
      <c r="FB65184"/>
      <c r="FC65184"/>
      <c r="FD65184"/>
      <c r="FE65184"/>
      <c r="FF65184"/>
      <c r="FG65184"/>
      <c r="FH65184"/>
      <c r="FI65184"/>
      <c r="FJ65184"/>
      <c r="FK65184"/>
      <c r="FL65184"/>
      <c r="FM65184"/>
      <c r="FN65184"/>
      <c r="FO65184"/>
      <c r="FP65184"/>
      <c r="FQ65184"/>
      <c r="FR65184"/>
      <c r="FS65184"/>
      <c r="FT65184"/>
      <c r="FU65184"/>
      <c r="FV65184"/>
      <c r="FW65184"/>
      <c r="FX65184"/>
      <c r="FY65184"/>
      <c r="FZ65184"/>
      <c r="GA65184"/>
      <c r="GB65184"/>
      <c r="GC65184"/>
      <c r="GD65184"/>
      <c r="GE65184"/>
      <c r="GF65184"/>
      <c r="GG65184"/>
      <c r="GH65184"/>
      <c r="GI65184"/>
      <c r="GJ65184"/>
      <c r="GK65184"/>
      <c r="GL65184"/>
      <c r="GM65184"/>
      <c r="GN65184"/>
      <c r="GO65184"/>
      <c r="GP65184"/>
      <c r="GQ65184"/>
      <c r="GR65184"/>
      <c r="GS65184"/>
      <c r="GT65184"/>
      <c r="GU65184"/>
      <c r="GV65184"/>
    </row>
    <row r="65185" spans="1:204" ht="14.25">
      <c r="A65185" s="8"/>
      <c r="B65185" s="8"/>
      <c r="C65185"/>
      <c r="D65185"/>
      <c r="E65185"/>
      <c r="F65185"/>
      <c r="G65185"/>
      <c r="H65185"/>
      <c r="I65185"/>
      <c r="J65185"/>
      <c r="K65185"/>
      <c r="L65185"/>
      <c r="M65185"/>
      <c r="N65185"/>
      <c r="O65185"/>
      <c r="P65185"/>
      <c r="Q65185"/>
      <c r="R65185"/>
      <c r="S65185"/>
      <c r="T65185"/>
      <c r="U65185"/>
      <c r="V65185"/>
      <c r="W65185"/>
      <c r="X65185"/>
      <c r="Y65185"/>
      <c r="Z65185"/>
      <c r="AA65185"/>
      <c r="AB65185"/>
      <c r="AC65185"/>
      <c r="AD65185"/>
      <c r="AE65185"/>
      <c r="AF65185"/>
      <c r="AG65185"/>
      <c r="AH65185"/>
      <c r="AI65185"/>
      <c r="AJ65185"/>
      <c r="AK65185"/>
      <c r="AL65185"/>
      <c r="AM65185"/>
      <c r="AN65185"/>
      <c r="AO65185"/>
      <c r="AP65185"/>
      <c r="AQ65185"/>
      <c r="AR65185"/>
      <c r="AS65185"/>
      <c r="AT65185"/>
      <c r="AU65185"/>
      <c r="AV65185"/>
      <c r="AW65185"/>
      <c r="AX65185"/>
      <c r="AY65185"/>
      <c r="AZ65185"/>
      <c r="BA65185"/>
      <c r="BB65185"/>
      <c r="BC65185"/>
      <c r="BD65185"/>
      <c r="BE65185"/>
      <c r="BF65185"/>
      <c r="BG65185"/>
      <c r="BH65185"/>
      <c r="BI65185"/>
      <c r="BJ65185"/>
      <c r="BK65185"/>
      <c r="BL65185"/>
      <c r="BM65185"/>
      <c r="BN65185"/>
      <c r="BO65185"/>
      <c r="BP65185"/>
      <c r="BQ65185"/>
      <c r="BR65185"/>
      <c r="BS65185"/>
      <c r="BT65185"/>
      <c r="BU65185"/>
      <c r="BV65185"/>
      <c r="BW65185"/>
      <c r="BX65185"/>
      <c r="BY65185"/>
      <c r="BZ65185"/>
      <c r="CA65185"/>
      <c r="CB65185"/>
      <c r="CC65185"/>
      <c r="CD65185"/>
      <c r="CE65185"/>
      <c r="CF65185"/>
      <c r="CG65185"/>
      <c r="CH65185"/>
      <c r="CI65185"/>
      <c r="CJ65185"/>
      <c r="CK65185"/>
      <c r="CL65185"/>
      <c r="CM65185"/>
      <c r="CN65185"/>
      <c r="CO65185"/>
      <c r="CP65185"/>
      <c r="CQ65185"/>
      <c r="CR65185"/>
      <c r="CS65185"/>
      <c r="CT65185"/>
      <c r="CU65185"/>
      <c r="CV65185"/>
      <c r="CW65185"/>
      <c r="CX65185"/>
      <c r="CY65185"/>
      <c r="CZ65185"/>
      <c r="DA65185"/>
      <c r="DB65185"/>
      <c r="DC65185"/>
      <c r="DD65185"/>
      <c r="DE65185"/>
      <c r="DF65185"/>
      <c r="DG65185"/>
      <c r="DH65185"/>
      <c r="DI65185"/>
      <c r="DJ65185"/>
      <c r="DK65185"/>
      <c r="DL65185"/>
      <c r="DM65185"/>
      <c r="DN65185"/>
      <c r="DO65185"/>
      <c r="DP65185"/>
      <c r="DQ65185"/>
      <c r="DR65185"/>
      <c r="DS65185"/>
      <c r="DT65185"/>
      <c r="DU65185"/>
      <c r="DV65185"/>
      <c r="DW65185"/>
      <c r="DX65185"/>
      <c r="DY65185"/>
      <c r="DZ65185"/>
      <c r="EA65185"/>
      <c r="EB65185"/>
      <c r="EC65185"/>
      <c r="ED65185"/>
      <c r="EE65185"/>
      <c r="EF65185"/>
      <c r="EG65185"/>
      <c r="EH65185"/>
      <c r="EI65185"/>
      <c r="EJ65185"/>
      <c r="EK65185"/>
      <c r="EL65185"/>
      <c r="EM65185"/>
      <c r="EN65185"/>
      <c r="EO65185"/>
      <c r="EP65185"/>
      <c r="EQ65185"/>
      <c r="ER65185"/>
      <c r="ES65185"/>
      <c r="ET65185"/>
      <c r="EU65185"/>
      <c r="EV65185"/>
      <c r="EW65185"/>
      <c r="EX65185"/>
      <c r="EY65185"/>
      <c r="EZ65185"/>
      <c r="FA65185"/>
      <c r="FB65185"/>
      <c r="FC65185"/>
      <c r="FD65185"/>
      <c r="FE65185"/>
      <c r="FF65185"/>
      <c r="FG65185"/>
      <c r="FH65185"/>
      <c r="FI65185"/>
      <c r="FJ65185"/>
      <c r="FK65185"/>
      <c r="FL65185"/>
      <c r="FM65185"/>
      <c r="FN65185"/>
      <c r="FO65185"/>
      <c r="FP65185"/>
      <c r="FQ65185"/>
      <c r="FR65185"/>
      <c r="FS65185"/>
      <c r="FT65185"/>
      <c r="FU65185"/>
      <c r="FV65185"/>
      <c r="FW65185"/>
      <c r="FX65185"/>
      <c r="FY65185"/>
      <c r="FZ65185"/>
      <c r="GA65185"/>
      <c r="GB65185"/>
      <c r="GC65185"/>
      <c r="GD65185"/>
      <c r="GE65185"/>
      <c r="GF65185"/>
      <c r="GG65185"/>
      <c r="GH65185"/>
      <c r="GI65185"/>
      <c r="GJ65185"/>
      <c r="GK65185"/>
      <c r="GL65185"/>
      <c r="GM65185"/>
      <c r="GN65185"/>
      <c r="GO65185"/>
      <c r="GP65185"/>
      <c r="GQ65185"/>
      <c r="GR65185"/>
      <c r="GS65185"/>
      <c r="GT65185"/>
      <c r="GU65185"/>
      <c r="GV65185"/>
    </row>
    <row r="65186" spans="1:204" ht="14.25">
      <c r="A65186" s="8"/>
      <c r="B65186" s="8"/>
      <c r="C65186"/>
      <c r="D65186"/>
      <c r="E65186"/>
      <c r="F65186"/>
      <c r="G65186"/>
      <c r="H65186"/>
      <c r="I65186"/>
      <c r="J65186"/>
      <c r="K65186"/>
      <c r="L65186"/>
      <c r="M65186"/>
      <c r="N65186"/>
      <c r="O65186"/>
      <c r="P65186"/>
      <c r="Q65186"/>
      <c r="R65186"/>
      <c r="S65186"/>
      <c r="T65186"/>
      <c r="U65186"/>
      <c r="V65186"/>
      <c r="W65186"/>
      <c r="X65186"/>
      <c r="Y65186"/>
      <c r="Z65186"/>
      <c r="AA65186"/>
      <c r="AB65186"/>
      <c r="AC65186"/>
      <c r="AD65186"/>
      <c r="AE65186"/>
      <c r="AF65186"/>
      <c r="AG65186"/>
      <c r="AH65186"/>
      <c r="AI65186"/>
      <c r="AJ65186"/>
      <c r="AK65186"/>
      <c r="AL65186"/>
      <c r="AM65186"/>
      <c r="AN65186"/>
      <c r="AO65186"/>
      <c r="AP65186"/>
      <c r="AQ65186"/>
      <c r="AR65186"/>
      <c r="AS65186"/>
      <c r="AT65186"/>
      <c r="AU65186"/>
      <c r="AV65186"/>
      <c r="AW65186"/>
      <c r="AX65186"/>
      <c r="AY65186"/>
      <c r="AZ65186"/>
      <c r="BA65186"/>
      <c r="BB65186"/>
      <c r="BC65186"/>
      <c r="BD65186"/>
      <c r="BE65186"/>
      <c r="BF65186"/>
      <c r="BG65186"/>
      <c r="BH65186"/>
      <c r="BI65186"/>
      <c r="BJ65186"/>
      <c r="BK65186"/>
      <c r="BL65186"/>
      <c r="BM65186"/>
      <c r="BN65186"/>
      <c r="BO65186"/>
      <c r="BP65186"/>
      <c r="BQ65186"/>
      <c r="BR65186"/>
      <c r="BS65186"/>
      <c r="BT65186"/>
      <c r="BU65186"/>
      <c r="BV65186"/>
      <c r="BW65186"/>
      <c r="BX65186"/>
      <c r="BY65186"/>
      <c r="BZ65186"/>
      <c r="CA65186"/>
      <c r="CB65186"/>
      <c r="CC65186"/>
      <c r="CD65186"/>
      <c r="CE65186"/>
      <c r="CF65186"/>
      <c r="CG65186"/>
      <c r="CH65186"/>
      <c r="CI65186"/>
      <c r="CJ65186"/>
      <c r="CK65186"/>
      <c r="CL65186"/>
      <c r="CM65186"/>
      <c r="CN65186"/>
      <c r="CO65186"/>
      <c r="CP65186"/>
      <c r="CQ65186"/>
      <c r="CR65186"/>
      <c r="CS65186"/>
      <c r="CT65186"/>
      <c r="CU65186"/>
      <c r="CV65186"/>
      <c r="CW65186"/>
      <c r="CX65186"/>
      <c r="CY65186"/>
      <c r="CZ65186"/>
      <c r="DA65186"/>
      <c r="DB65186"/>
      <c r="DC65186"/>
      <c r="DD65186"/>
      <c r="DE65186"/>
      <c r="DF65186"/>
      <c r="DG65186"/>
      <c r="DH65186"/>
      <c r="DI65186"/>
      <c r="DJ65186"/>
      <c r="DK65186"/>
      <c r="DL65186"/>
      <c r="DM65186"/>
      <c r="DN65186"/>
      <c r="DO65186"/>
      <c r="DP65186"/>
      <c r="DQ65186"/>
      <c r="DR65186"/>
      <c r="DS65186"/>
      <c r="DT65186"/>
      <c r="DU65186"/>
      <c r="DV65186"/>
      <c r="DW65186"/>
      <c r="DX65186"/>
      <c r="DY65186"/>
      <c r="DZ65186"/>
      <c r="EA65186"/>
      <c r="EB65186"/>
      <c r="EC65186"/>
      <c r="ED65186"/>
      <c r="EE65186"/>
      <c r="EF65186"/>
      <c r="EG65186"/>
      <c r="EH65186"/>
      <c r="EI65186"/>
      <c r="EJ65186"/>
      <c r="EK65186"/>
      <c r="EL65186"/>
      <c r="EM65186"/>
      <c r="EN65186"/>
      <c r="EO65186"/>
      <c r="EP65186"/>
      <c r="EQ65186"/>
      <c r="ER65186"/>
      <c r="ES65186"/>
      <c r="ET65186"/>
      <c r="EU65186"/>
      <c r="EV65186"/>
      <c r="EW65186"/>
      <c r="EX65186"/>
      <c r="EY65186"/>
      <c r="EZ65186"/>
      <c r="FA65186"/>
      <c r="FB65186"/>
      <c r="FC65186"/>
      <c r="FD65186"/>
      <c r="FE65186"/>
      <c r="FF65186"/>
      <c r="FG65186"/>
      <c r="FH65186"/>
      <c r="FI65186"/>
      <c r="FJ65186"/>
      <c r="FK65186"/>
      <c r="FL65186"/>
      <c r="FM65186"/>
      <c r="FN65186"/>
      <c r="FO65186"/>
      <c r="FP65186"/>
      <c r="FQ65186"/>
      <c r="FR65186"/>
      <c r="FS65186"/>
      <c r="FT65186"/>
      <c r="FU65186"/>
      <c r="FV65186"/>
      <c r="FW65186"/>
      <c r="FX65186"/>
      <c r="FY65186"/>
      <c r="FZ65186"/>
      <c r="GA65186"/>
      <c r="GB65186"/>
      <c r="GC65186"/>
      <c r="GD65186"/>
      <c r="GE65186"/>
      <c r="GF65186"/>
      <c r="GG65186"/>
      <c r="GH65186"/>
      <c r="GI65186"/>
      <c r="GJ65186"/>
      <c r="GK65186"/>
      <c r="GL65186"/>
      <c r="GM65186"/>
      <c r="GN65186"/>
      <c r="GO65186"/>
      <c r="GP65186"/>
      <c r="GQ65186"/>
      <c r="GR65186"/>
      <c r="GS65186"/>
      <c r="GT65186"/>
      <c r="GU65186"/>
      <c r="GV65186"/>
    </row>
    <row r="65187" spans="1:204" ht="14.25">
      <c r="A65187" s="8"/>
      <c r="B65187" s="8"/>
      <c r="C65187"/>
      <c r="D65187"/>
      <c r="E65187"/>
      <c r="F65187"/>
      <c r="G65187"/>
      <c r="H65187"/>
      <c r="I65187"/>
      <c r="J65187"/>
      <c r="K65187"/>
      <c r="L65187"/>
      <c r="M65187"/>
      <c r="N65187"/>
      <c r="O65187"/>
      <c r="P65187"/>
      <c r="Q65187"/>
      <c r="R65187"/>
      <c r="S65187"/>
      <c r="T65187"/>
      <c r="U65187"/>
      <c r="V65187"/>
      <c r="W65187"/>
      <c r="X65187"/>
      <c r="Y65187"/>
      <c r="Z65187"/>
      <c r="AA65187"/>
      <c r="AB65187"/>
      <c r="AC65187"/>
      <c r="AD65187"/>
      <c r="AE65187"/>
      <c r="AF65187"/>
      <c r="AG65187"/>
      <c r="AH65187"/>
      <c r="AI65187"/>
      <c r="AJ65187"/>
      <c r="AK65187"/>
      <c r="AL65187"/>
      <c r="AM65187"/>
      <c r="AN65187"/>
      <c r="AO65187"/>
      <c r="AP65187"/>
      <c r="AQ65187"/>
      <c r="AR65187"/>
      <c r="AS65187"/>
      <c r="AT65187"/>
      <c r="AU65187"/>
      <c r="AV65187"/>
      <c r="AW65187"/>
      <c r="AX65187"/>
      <c r="AY65187"/>
      <c r="AZ65187"/>
      <c r="BA65187"/>
      <c r="BB65187"/>
      <c r="BC65187"/>
      <c r="BD65187"/>
      <c r="BE65187"/>
      <c r="BF65187"/>
      <c r="BG65187"/>
      <c r="BH65187"/>
      <c r="BI65187"/>
      <c r="BJ65187"/>
      <c r="BK65187"/>
      <c r="BL65187"/>
      <c r="BM65187"/>
      <c r="BN65187"/>
      <c r="BO65187"/>
      <c r="BP65187"/>
      <c r="BQ65187"/>
      <c r="BR65187"/>
      <c r="BS65187"/>
      <c r="BT65187"/>
      <c r="BU65187"/>
      <c r="BV65187"/>
      <c r="BW65187"/>
      <c r="BX65187"/>
      <c r="BY65187"/>
      <c r="BZ65187"/>
      <c r="CA65187"/>
      <c r="CB65187"/>
      <c r="CC65187"/>
      <c r="CD65187"/>
      <c r="CE65187"/>
      <c r="CF65187"/>
      <c r="CG65187"/>
      <c r="CH65187"/>
      <c r="CI65187"/>
      <c r="CJ65187"/>
      <c r="CK65187"/>
      <c r="CL65187"/>
      <c r="CM65187"/>
      <c r="CN65187"/>
      <c r="CO65187"/>
      <c r="CP65187"/>
      <c r="CQ65187"/>
      <c r="CR65187"/>
      <c r="CS65187"/>
      <c r="CT65187"/>
      <c r="CU65187"/>
      <c r="CV65187"/>
      <c r="CW65187"/>
      <c r="CX65187"/>
      <c r="CY65187"/>
      <c r="CZ65187"/>
      <c r="DA65187"/>
      <c r="DB65187"/>
      <c r="DC65187"/>
      <c r="DD65187"/>
      <c r="DE65187"/>
      <c r="DF65187"/>
      <c r="DG65187"/>
      <c r="DH65187"/>
      <c r="DI65187"/>
      <c r="DJ65187"/>
      <c r="DK65187"/>
      <c r="DL65187"/>
      <c r="DM65187"/>
      <c r="DN65187"/>
      <c r="DO65187"/>
      <c r="DP65187"/>
      <c r="DQ65187"/>
      <c r="DR65187"/>
      <c r="DS65187"/>
      <c r="DT65187"/>
      <c r="DU65187"/>
      <c r="DV65187"/>
      <c r="DW65187"/>
      <c r="DX65187"/>
      <c r="DY65187"/>
      <c r="DZ65187"/>
      <c r="EA65187"/>
      <c r="EB65187"/>
      <c r="EC65187"/>
      <c r="ED65187"/>
      <c r="EE65187"/>
      <c r="EF65187"/>
      <c r="EG65187"/>
      <c r="EH65187"/>
      <c r="EI65187"/>
      <c r="EJ65187"/>
      <c r="EK65187"/>
      <c r="EL65187"/>
      <c r="EM65187"/>
      <c r="EN65187"/>
      <c r="EO65187"/>
      <c r="EP65187"/>
      <c r="EQ65187"/>
      <c r="ER65187"/>
      <c r="ES65187"/>
      <c r="ET65187"/>
      <c r="EU65187"/>
      <c r="EV65187"/>
      <c r="EW65187"/>
      <c r="EX65187"/>
      <c r="EY65187"/>
      <c r="EZ65187"/>
      <c r="FA65187"/>
      <c r="FB65187"/>
      <c r="FC65187"/>
      <c r="FD65187"/>
      <c r="FE65187"/>
      <c r="FF65187"/>
      <c r="FG65187"/>
      <c r="FH65187"/>
      <c r="FI65187"/>
      <c r="FJ65187"/>
      <c r="FK65187"/>
      <c r="FL65187"/>
      <c r="FM65187"/>
      <c r="FN65187"/>
      <c r="FO65187"/>
      <c r="FP65187"/>
      <c r="FQ65187"/>
      <c r="FR65187"/>
      <c r="FS65187"/>
      <c r="FT65187"/>
      <c r="FU65187"/>
      <c r="FV65187"/>
      <c r="FW65187"/>
      <c r="FX65187"/>
      <c r="FY65187"/>
      <c r="FZ65187"/>
      <c r="GA65187"/>
      <c r="GB65187"/>
      <c r="GC65187"/>
      <c r="GD65187"/>
      <c r="GE65187"/>
      <c r="GF65187"/>
      <c r="GG65187"/>
      <c r="GH65187"/>
      <c r="GI65187"/>
      <c r="GJ65187"/>
      <c r="GK65187"/>
      <c r="GL65187"/>
      <c r="GM65187"/>
      <c r="GN65187"/>
      <c r="GO65187"/>
      <c r="GP65187"/>
      <c r="GQ65187"/>
      <c r="GR65187"/>
      <c r="GS65187"/>
      <c r="GT65187"/>
      <c r="GU65187"/>
      <c r="GV65187"/>
    </row>
    <row r="65188" spans="1:204" ht="14.25">
      <c r="A65188" s="8"/>
      <c r="B65188" s="8"/>
      <c r="C65188"/>
      <c r="D65188"/>
      <c r="E65188"/>
      <c r="F65188"/>
      <c r="G65188"/>
      <c r="H65188"/>
      <c r="I65188"/>
      <c r="J65188"/>
      <c r="K65188"/>
      <c r="L65188"/>
      <c r="M65188"/>
      <c r="N65188"/>
      <c r="O65188"/>
      <c r="P65188"/>
      <c r="Q65188"/>
      <c r="R65188"/>
      <c r="S65188"/>
      <c r="T65188"/>
      <c r="U65188"/>
      <c r="V65188"/>
      <c r="W65188"/>
      <c r="X65188"/>
      <c r="Y65188"/>
      <c r="Z65188"/>
      <c r="AA65188"/>
      <c r="AB65188"/>
      <c r="AC65188"/>
      <c r="AD65188"/>
      <c r="AE65188"/>
      <c r="AF65188"/>
      <c r="AG65188"/>
      <c r="AH65188"/>
      <c r="AI65188"/>
      <c r="AJ65188"/>
      <c r="AK65188"/>
      <c r="AL65188"/>
      <c r="AM65188"/>
      <c r="AN65188"/>
      <c r="AO65188"/>
      <c r="AP65188"/>
      <c r="AQ65188"/>
      <c r="AR65188"/>
      <c r="AS65188"/>
      <c r="AT65188"/>
      <c r="AU65188"/>
      <c r="AV65188"/>
      <c r="AW65188"/>
      <c r="AX65188"/>
      <c r="AY65188"/>
      <c r="AZ65188"/>
      <c r="BA65188"/>
      <c r="BB65188"/>
      <c r="BC65188"/>
      <c r="BD65188"/>
      <c r="BE65188"/>
      <c r="BF65188"/>
      <c r="BG65188"/>
      <c r="BH65188"/>
      <c r="BI65188"/>
      <c r="BJ65188"/>
      <c r="BK65188"/>
      <c r="BL65188"/>
      <c r="BM65188"/>
      <c r="BN65188"/>
      <c r="BO65188"/>
      <c r="BP65188"/>
      <c r="BQ65188"/>
      <c r="BR65188"/>
      <c r="BS65188"/>
      <c r="BT65188"/>
      <c r="BU65188"/>
      <c r="BV65188"/>
      <c r="BW65188"/>
      <c r="BX65188"/>
      <c r="BY65188"/>
      <c r="BZ65188"/>
      <c r="CA65188"/>
      <c r="CB65188"/>
      <c r="CC65188"/>
      <c r="CD65188"/>
      <c r="CE65188"/>
      <c r="CF65188"/>
      <c r="CG65188"/>
      <c r="CH65188"/>
      <c r="CI65188"/>
      <c r="CJ65188"/>
      <c r="CK65188"/>
      <c r="CL65188"/>
      <c r="CM65188"/>
      <c r="CN65188"/>
      <c r="CO65188"/>
      <c r="CP65188"/>
      <c r="CQ65188"/>
      <c r="CR65188"/>
      <c r="CS65188"/>
      <c r="CT65188"/>
      <c r="CU65188"/>
      <c r="CV65188"/>
      <c r="CW65188"/>
      <c r="CX65188"/>
      <c r="CY65188"/>
      <c r="CZ65188"/>
      <c r="DA65188"/>
      <c r="DB65188"/>
      <c r="DC65188"/>
      <c r="DD65188"/>
      <c r="DE65188"/>
      <c r="DF65188"/>
      <c r="DG65188"/>
      <c r="DH65188"/>
      <c r="DI65188"/>
      <c r="DJ65188"/>
      <c r="DK65188"/>
      <c r="DL65188"/>
      <c r="DM65188"/>
      <c r="DN65188"/>
      <c r="DO65188"/>
      <c r="DP65188"/>
      <c r="DQ65188"/>
      <c r="DR65188"/>
      <c r="DS65188"/>
      <c r="DT65188"/>
      <c r="DU65188"/>
      <c r="DV65188"/>
      <c r="DW65188"/>
      <c r="DX65188"/>
      <c r="DY65188"/>
      <c r="DZ65188"/>
      <c r="EA65188"/>
      <c r="EB65188"/>
      <c r="EC65188"/>
      <c r="ED65188"/>
      <c r="EE65188"/>
      <c r="EF65188"/>
      <c r="EG65188"/>
      <c r="EH65188"/>
      <c r="EI65188"/>
      <c r="EJ65188"/>
      <c r="EK65188"/>
      <c r="EL65188"/>
      <c r="EM65188"/>
      <c r="EN65188"/>
      <c r="EO65188"/>
      <c r="EP65188"/>
      <c r="EQ65188"/>
      <c r="ER65188"/>
      <c r="ES65188"/>
      <c r="ET65188"/>
      <c r="EU65188"/>
      <c r="EV65188"/>
      <c r="EW65188"/>
      <c r="EX65188"/>
      <c r="EY65188"/>
      <c r="EZ65188"/>
      <c r="FA65188"/>
      <c r="FB65188"/>
      <c r="FC65188"/>
      <c r="FD65188"/>
      <c r="FE65188"/>
      <c r="FF65188"/>
      <c r="FG65188"/>
      <c r="FH65188"/>
      <c r="FI65188"/>
      <c r="FJ65188"/>
      <c r="FK65188"/>
      <c r="FL65188"/>
      <c r="FM65188"/>
      <c r="FN65188"/>
      <c r="FO65188"/>
      <c r="FP65188"/>
      <c r="FQ65188"/>
      <c r="FR65188"/>
      <c r="FS65188"/>
      <c r="FT65188"/>
      <c r="FU65188"/>
      <c r="FV65188"/>
      <c r="FW65188"/>
      <c r="FX65188"/>
      <c r="FY65188"/>
      <c r="FZ65188"/>
      <c r="GA65188"/>
      <c r="GB65188"/>
      <c r="GC65188"/>
      <c r="GD65188"/>
      <c r="GE65188"/>
      <c r="GF65188"/>
      <c r="GG65188"/>
      <c r="GH65188"/>
      <c r="GI65188"/>
      <c r="GJ65188"/>
      <c r="GK65188"/>
      <c r="GL65188"/>
      <c r="GM65188"/>
      <c r="GN65188"/>
      <c r="GO65188"/>
      <c r="GP65188"/>
      <c r="GQ65188"/>
      <c r="GR65188"/>
      <c r="GS65188"/>
      <c r="GT65188"/>
      <c r="GU65188"/>
      <c r="GV65188"/>
    </row>
    <row r="65189" spans="1:204" ht="14.25">
      <c r="A65189" s="8"/>
      <c r="B65189" s="8"/>
      <c r="C65189"/>
      <c r="D65189"/>
      <c r="E65189"/>
      <c r="F65189"/>
      <c r="G65189"/>
      <c r="H65189"/>
      <c r="I65189"/>
      <c r="J65189"/>
      <c r="K65189"/>
      <c r="L65189"/>
      <c r="M65189"/>
      <c r="N65189"/>
      <c r="O65189"/>
      <c r="P65189"/>
      <c r="Q65189"/>
      <c r="R65189"/>
      <c r="S65189"/>
      <c r="T65189"/>
      <c r="U65189"/>
      <c r="V65189"/>
      <c r="W65189"/>
      <c r="X65189"/>
      <c r="Y65189"/>
      <c r="Z65189"/>
      <c r="AA65189"/>
      <c r="AB65189"/>
      <c r="AC65189"/>
      <c r="AD65189"/>
      <c r="AE65189"/>
      <c r="AF65189"/>
      <c r="AG65189"/>
      <c r="AH65189"/>
      <c r="AI65189"/>
      <c r="AJ65189"/>
      <c r="AK65189"/>
      <c r="AL65189"/>
      <c r="AM65189"/>
      <c r="AN65189"/>
      <c r="AO65189"/>
      <c r="AP65189"/>
      <c r="AQ65189"/>
      <c r="AR65189"/>
      <c r="AS65189"/>
      <c r="AT65189"/>
      <c r="AU65189"/>
      <c r="AV65189"/>
      <c r="AW65189"/>
      <c r="AX65189"/>
      <c r="AY65189"/>
      <c r="AZ65189"/>
      <c r="BA65189"/>
      <c r="BB65189"/>
      <c r="BC65189"/>
      <c r="BD65189"/>
      <c r="BE65189"/>
      <c r="BF65189"/>
      <c r="BG65189"/>
      <c r="BH65189"/>
      <c r="BI65189"/>
      <c r="BJ65189"/>
      <c r="BK65189"/>
      <c r="BL65189"/>
      <c r="BM65189"/>
      <c r="BN65189"/>
      <c r="BO65189"/>
      <c r="BP65189"/>
      <c r="BQ65189"/>
      <c r="BR65189"/>
      <c r="BS65189"/>
      <c r="BT65189"/>
      <c r="BU65189"/>
      <c r="BV65189"/>
      <c r="BW65189"/>
      <c r="BX65189"/>
      <c r="BY65189"/>
      <c r="BZ65189"/>
      <c r="CA65189"/>
      <c r="CB65189"/>
      <c r="CC65189"/>
      <c r="CD65189"/>
      <c r="CE65189"/>
      <c r="CF65189"/>
      <c r="CG65189"/>
      <c r="CH65189"/>
      <c r="CI65189"/>
      <c r="CJ65189"/>
      <c r="CK65189"/>
      <c r="CL65189"/>
      <c r="CM65189"/>
      <c r="CN65189"/>
      <c r="CO65189"/>
      <c r="CP65189"/>
      <c r="CQ65189"/>
      <c r="CR65189"/>
      <c r="CS65189"/>
      <c r="CT65189"/>
      <c r="CU65189"/>
      <c r="CV65189"/>
      <c r="CW65189"/>
      <c r="CX65189"/>
      <c r="CY65189"/>
      <c r="CZ65189"/>
      <c r="DA65189"/>
      <c r="DB65189"/>
      <c r="DC65189"/>
      <c r="DD65189"/>
      <c r="DE65189"/>
      <c r="DF65189"/>
      <c r="DG65189"/>
      <c r="DH65189"/>
      <c r="DI65189"/>
      <c r="DJ65189"/>
      <c r="DK65189"/>
      <c r="DL65189"/>
      <c r="DM65189"/>
      <c r="DN65189"/>
      <c r="DO65189"/>
      <c r="DP65189"/>
      <c r="DQ65189"/>
      <c r="DR65189"/>
      <c r="DS65189"/>
      <c r="DT65189"/>
      <c r="DU65189"/>
      <c r="DV65189"/>
      <c r="DW65189"/>
      <c r="DX65189"/>
      <c r="DY65189"/>
      <c r="DZ65189"/>
      <c r="EA65189"/>
      <c r="EB65189"/>
      <c r="EC65189"/>
      <c r="ED65189"/>
      <c r="EE65189"/>
      <c r="EF65189"/>
      <c r="EG65189"/>
      <c r="EH65189"/>
      <c r="EI65189"/>
      <c r="EJ65189"/>
      <c r="EK65189"/>
      <c r="EL65189"/>
      <c r="EM65189"/>
      <c r="EN65189"/>
      <c r="EO65189"/>
      <c r="EP65189"/>
      <c r="EQ65189"/>
      <c r="ER65189"/>
      <c r="ES65189"/>
      <c r="ET65189"/>
      <c r="EU65189"/>
      <c r="EV65189"/>
      <c r="EW65189"/>
      <c r="EX65189"/>
      <c r="EY65189"/>
      <c r="EZ65189"/>
      <c r="FA65189"/>
      <c r="FB65189"/>
      <c r="FC65189"/>
      <c r="FD65189"/>
      <c r="FE65189"/>
      <c r="FF65189"/>
      <c r="FG65189"/>
      <c r="FH65189"/>
      <c r="FI65189"/>
      <c r="FJ65189"/>
      <c r="FK65189"/>
      <c r="FL65189"/>
      <c r="FM65189"/>
      <c r="FN65189"/>
      <c r="FO65189"/>
      <c r="FP65189"/>
      <c r="FQ65189"/>
      <c r="FR65189"/>
      <c r="FS65189"/>
      <c r="FT65189"/>
      <c r="FU65189"/>
      <c r="FV65189"/>
      <c r="FW65189"/>
      <c r="FX65189"/>
      <c r="FY65189"/>
      <c r="FZ65189"/>
      <c r="GA65189"/>
      <c r="GB65189"/>
      <c r="GC65189"/>
      <c r="GD65189"/>
      <c r="GE65189"/>
      <c r="GF65189"/>
      <c r="GG65189"/>
      <c r="GH65189"/>
      <c r="GI65189"/>
      <c r="GJ65189"/>
      <c r="GK65189"/>
      <c r="GL65189"/>
      <c r="GM65189"/>
      <c r="GN65189"/>
      <c r="GO65189"/>
      <c r="GP65189"/>
      <c r="GQ65189"/>
      <c r="GR65189"/>
      <c r="GS65189"/>
      <c r="GT65189"/>
      <c r="GU65189"/>
      <c r="GV65189"/>
    </row>
    <row r="65190" spans="1:204" ht="14.25">
      <c r="A65190" s="8"/>
      <c r="B65190" s="8"/>
      <c r="C65190"/>
      <c r="D65190"/>
      <c r="E65190"/>
      <c r="F65190"/>
      <c r="G65190"/>
      <c r="H65190"/>
      <c r="I65190"/>
      <c r="J65190"/>
      <c r="K65190"/>
      <c r="L65190"/>
      <c r="M65190"/>
      <c r="N65190"/>
      <c r="O65190"/>
      <c r="P65190"/>
      <c r="Q65190"/>
      <c r="R65190"/>
      <c r="S65190"/>
      <c r="T65190"/>
      <c r="U65190"/>
      <c r="V65190"/>
      <c r="W65190"/>
      <c r="X65190"/>
      <c r="Y65190"/>
      <c r="Z65190"/>
      <c r="AA65190"/>
      <c r="AB65190"/>
      <c r="AC65190"/>
      <c r="AD65190"/>
      <c r="AE65190"/>
      <c r="AF65190"/>
      <c r="AG65190"/>
      <c r="AH65190"/>
      <c r="AI65190"/>
      <c r="AJ65190"/>
      <c r="AK65190"/>
      <c r="AL65190"/>
      <c r="AM65190"/>
      <c r="AN65190"/>
      <c r="AO65190"/>
      <c r="AP65190"/>
      <c r="AQ65190"/>
      <c r="AR65190"/>
      <c r="AS65190"/>
      <c r="AT65190"/>
      <c r="AU65190"/>
      <c r="AV65190"/>
      <c r="AW65190"/>
      <c r="AX65190"/>
      <c r="AY65190"/>
      <c r="AZ65190"/>
      <c r="BA65190"/>
      <c r="BB65190"/>
      <c r="BC65190"/>
      <c r="BD65190"/>
      <c r="BE65190"/>
      <c r="BF65190"/>
      <c r="BG65190"/>
      <c r="BH65190"/>
      <c r="BI65190"/>
      <c r="BJ65190"/>
      <c r="BK65190"/>
      <c r="BL65190"/>
      <c r="BM65190"/>
      <c r="BN65190"/>
      <c r="BO65190"/>
      <c r="BP65190"/>
      <c r="BQ65190"/>
      <c r="BR65190"/>
      <c r="BS65190"/>
      <c r="BT65190"/>
      <c r="BU65190"/>
      <c r="BV65190"/>
      <c r="BW65190"/>
      <c r="BX65190"/>
      <c r="BY65190"/>
      <c r="BZ65190"/>
      <c r="CA65190"/>
      <c r="CB65190"/>
      <c r="CC65190"/>
      <c r="CD65190"/>
      <c r="CE65190"/>
      <c r="CF65190"/>
      <c r="CG65190"/>
      <c r="CH65190"/>
      <c r="CI65190"/>
      <c r="CJ65190"/>
      <c r="CK65190"/>
      <c r="CL65190"/>
      <c r="CM65190"/>
      <c r="CN65190"/>
      <c r="CO65190"/>
      <c r="CP65190"/>
      <c r="CQ65190"/>
      <c r="CR65190"/>
      <c r="CS65190"/>
      <c r="CT65190"/>
      <c r="CU65190"/>
      <c r="CV65190"/>
      <c r="CW65190"/>
      <c r="CX65190"/>
      <c r="CY65190"/>
      <c r="CZ65190"/>
      <c r="DA65190"/>
      <c r="DB65190"/>
      <c r="DC65190"/>
      <c r="DD65190"/>
      <c r="DE65190"/>
      <c r="DF65190"/>
      <c r="DG65190"/>
      <c r="DH65190"/>
      <c r="DI65190"/>
      <c r="DJ65190"/>
      <c r="DK65190"/>
      <c r="DL65190"/>
      <c r="DM65190"/>
      <c r="DN65190"/>
      <c r="DO65190"/>
      <c r="DP65190"/>
      <c r="DQ65190"/>
      <c r="DR65190"/>
      <c r="DS65190"/>
      <c r="DT65190"/>
      <c r="DU65190"/>
      <c r="DV65190"/>
      <c r="DW65190"/>
      <c r="DX65190"/>
      <c r="DY65190"/>
      <c r="DZ65190"/>
      <c r="EA65190"/>
      <c r="EB65190"/>
      <c r="EC65190"/>
      <c r="ED65190"/>
      <c r="EE65190"/>
      <c r="EF65190"/>
      <c r="EG65190"/>
      <c r="EH65190"/>
      <c r="EI65190"/>
      <c r="EJ65190"/>
      <c r="EK65190"/>
      <c r="EL65190"/>
      <c r="EM65190"/>
      <c r="EN65190"/>
      <c r="EO65190"/>
      <c r="EP65190"/>
      <c r="EQ65190"/>
      <c r="ER65190"/>
      <c r="ES65190"/>
      <c r="ET65190"/>
      <c r="EU65190"/>
      <c r="EV65190"/>
      <c r="EW65190"/>
      <c r="EX65190"/>
      <c r="EY65190"/>
      <c r="EZ65190"/>
      <c r="FA65190"/>
      <c r="FB65190"/>
      <c r="FC65190"/>
      <c r="FD65190"/>
      <c r="FE65190"/>
      <c r="FF65190"/>
      <c r="FG65190"/>
      <c r="FH65190"/>
      <c r="FI65190"/>
      <c r="FJ65190"/>
      <c r="FK65190"/>
      <c r="FL65190"/>
      <c r="FM65190"/>
      <c r="FN65190"/>
      <c r="FO65190"/>
      <c r="FP65190"/>
      <c r="FQ65190"/>
      <c r="FR65190"/>
      <c r="FS65190"/>
      <c r="FT65190"/>
      <c r="FU65190"/>
      <c r="FV65190"/>
      <c r="FW65190"/>
      <c r="FX65190"/>
      <c r="FY65190"/>
      <c r="FZ65190"/>
      <c r="GA65190"/>
      <c r="GB65190"/>
      <c r="GC65190"/>
      <c r="GD65190"/>
      <c r="GE65190"/>
      <c r="GF65190"/>
      <c r="GG65190"/>
      <c r="GH65190"/>
      <c r="GI65190"/>
      <c r="GJ65190"/>
      <c r="GK65190"/>
      <c r="GL65190"/>
      <c r="GM65190"/>
      <c r="GN65190"/>
      <c r="GO65190"/>
      <c r="GP65190"/>
      <c r="GQ65190"/>
      <c r="GR65190"/>
      <c r="GS65190"/>
      <c r="GT65190"/>
      <c r="GU65190"/>
      <c r="GV65190"/>
    </row>
    <row r="65191" spans="1:204" ht="14.25">
      <c r="A65191" s="8"/>
      <c r="B65191" s="8"/>
      <c r="C65191"/>
      <c r="D65191"/>
      <c r="E65191"/>
      <c r="F65191"/>
      <c r="G65191"/>
      <c r="H65191"/>
      <c r="I65191"/>
      <c r="J65191"/>
      <c r="K65191"/>
      <c r="L65191"/>
      <c r="M65191"/>
      <c r="N65191"/>
      <c r="O65191"/>
      <c r="P65191"/>
      <c r="Q65191"/>
      <c r="R65191"/>
      <c r="S65191"/>
      <c r="T65191"/>
      <c r="U65191"/>
      <c r="V65191"/>
      <c r="W65191"/>
      <c r="X65191"/>
      <c r="Y65191"/>
      <c r="Z65191"/>
      <c r="AA65191"/>
      <c r="AB65191"/>
      <c r="AC65191"/>
      <c r="AD65191"/>
      <c r="AE65191"/>
      <c r="AF65191"/>
      <c r="AG65191"/>
      <c r="AH65191"/>
      <c r="AI65191"/>
      <c r="AJ65191"/>
      <c r="AK65191"/>
      <c r="AL65191"/>
      <c r="AM65191"/>
      <c r="AN65191"/>
      <c r="AO65191"/>
      <c r="AP65191"/>
      <c r="AQ65191"/>
      <c r="AR65191"/>
      <c r="AS65191"/>
      <c r="AT65191"/>
      <c r="AU65191"/>
      <c r="AV65191"/>
      <c r="AW65191"/>
      <c r="AX65191"/>
      <c r="AY65191"/>
      <c r="AZ65191"/>
      <c r="BA65191"/>
      <c r="BB65191"/>
      <c r="BC65191"/>
      <c r="BD65191"/>
      <c r="BE65191"/>
      <c r="BF65191"/>
      <c r="BG65191"/>
      <c r="BH65191"/>
      <c r="BI65191"/>
      <c r="BJ65191"/>
      <c r="BK65191"/>
      <c r="BL65191"/>
      <c r="BM65191"/>
      <c r="BN65191"/>
      <c r="BO65191"/>
      <c r="BP65191"/>
      <c r="BQ65191"/>
      <c r="BR65191"/>
      <c r="BS65191"/>
      <c r="BT65191"/>
      <c r="BU65191"/>
      <c r="BV65191"/>
      <c r="BW65191"/>
      <c r="BX65191"/>
      <c r="BY65191"/>
      <c r="BZ65191"/>
      <c r="CA65191"/>
      <c r="CB65191"/>
      <c r="CC65191"/>
      <c r="CD65191"/>
      <c r="CE65191"/>
      <c r="CF65191"/>
      <c r="CG65191"/>
      <c r="CH65191"/>
      <c r="CI65191"/>
      <c r="CJ65191"/>
      <c r="CK65191"/>
      <c r="CL65191"/>
      <c r="CM65191"/>
      <c r="CN65191"/>
      <c r="CO65191"/>
      <c r="CP65191"/>
      <c r="CQ65191"/>
      <c r="CR65191"/>
      <c r="CS65191"/>
      <c r="CT65191"/>
      <c r="CU65191"/>
      <c r="CV65191"/>
      <c r="CW65191"/>
      <c r="CX65191"/>
      <c r="CY65191"/>
      <c r="CZ65191"/>
      <c r="DA65191"/>
      <c r="DB65191"/>
      <c r="DC65191"/>
      <c r="DD65191"/>
      <c r="DE65191"/>
      <c r="DF65191"/>
      <c r="DG65191"/>
      <c r="DH65191"/>
      <c r="DI65191"/>
      <c r="DJ65191"/>
      <c r="DK65191"/>
      <c r="DL65191"/>
      <c r="DM65191"/>
      <c r="DN65191"/>
      <c r="DO65191"/>
      <c r="DP65191"/>
      <c r="DQ65191"/>
      <c r="DR65191"/>
      <c r="DS65191"/>
      <c r="DT65191"/>
      <c r="DU65191"/>
      <c r="DV65191"/>
      <c r="DW65191"/>
      <c r="DX65191"/>
      <c r="DY65191"/>
      <c r="DZ65191"/>
      <c r="EA65191"/>
      <c r="EB65191"/>
      <c r="EC65191"/>
      <c r="ED65191"/>
      <c r="EE65191"/>
      <c r="EF65191"/>
      <c r="EG65191"/>
      <c r="EH65191"/>
      <c r="EI65191"/>
      <c r="EJ65191"/>
      <c r="EK65191"/>
      <c r="EL65191"/>
      <c r="EM65191"/>
      <c r="EN65191"/>
      <c r="EO65191"/>
      <c r="EP65191"/>
      <c r="EQ65191"/>
      <c r="ER65191"/>
      <c r="ES65191"/>
      <c r="ET65191"/>
      <c r="EU65191"/>
      <c r="EV65191"/>
      <c r="EW65191"/>
      <c r="EX65191"/>
      <c r="EY65191"/>
      <c r="EZ65191"/>
      <c r="FA65191"/>
      <c r="FB65191"/>
      <c r="FC65191"/>
      <c r="FD65191"/>
      <c r="FE65191"/>
      <c r="FF65191"/>
      <c r="FG65191"/>
      <c r="FH65191"/>
      <c r="FI65191"/>
      <c r="FJ65191"/>
      <c r="FK65191"/>
      <c r="FL65191"/>
      <c r="FM65191"/>
      <c r="FN65191"/>
      <c r="FO65191"/>
      <c r="FP65191"/>
      <c r="FQ65191"/>
      <c r="FR65191"/>
      <c r="FS65191"/>
      <c r="FT65191"/>
      <c r="FU65191"/>
      <c r="FV65191"/>
      <c r="FW65191"/>
      <c r="FX65191"/>
      <c r="FY65191"/>
      <c r="FZ65191"/>
      <c r="GA65191"/>
      <c r="GB65191"/>
      <c r="GC65191"/>
      <c r="GD65191"/>
      <c r="GE65191"/>
      <c r="GF65191"/>
      <c r="GG65191"/>
      <c r="GH65191"/>
      <c r="GI65191"/>
      <c r="GJ65191"/>
      <c r="GK65191"/>
      <c r="GL65191"/>
      <c r="GM65191"/>
      <c r="GN65191"/>
      <c r="GO65191"/>
      <c r="GP65191"/>
      <c r="GQ65191"/>
      <c r="GR65191"/>
      <c r="GS65191"/>
      <c r="GT65191"/>
      <c r="GU65191"/>
      <c r="GV65191"/>
    </row>
    <row r="65192" spans="1:204" ht="14.25">
      <c r="A65192" s="8"/>
      <c r="B65192" s="8"/>
      <c r="C65192"/>
      <c r="D65192"/>
      <c r="E65192"/>
      <c r="F65192"/>
      <c r="G65192"/>
      <c r="H65192"/>
      <c r="I65192"/>
      <c r="J65192"/>
      <c r="K65192"/>
      <c r="L65192"/>
      <c r="M65192"/>
      <c r="N65192"/>
      <c r="O65192"/>
      <c r="P65192"/>
      <c r="Q65192"/>
      <c r="R65192"/>
      <c r="S65192"/>
      <c r="T65192"/>
      <c r="U65192"/>
      <c r="V65192"/>
      <c r="W65192"/>
      <c r="X65192"/>
      <c r="Y65192"/>
      <c r="Z65192"/>
      <c r="AA65192"/>
      <c r="AB65192"/>
      <c r="AC65192"/>
      <c r="AD65192"/>
      <c r="AE65192"/>
      <c r="AF65192"/>
      <c r="AG65192"/>
      <c r="AH65192"/>
      <c r="AI65192"/>
      <c r="AJ65192"/>
      <c r="AK65192"/>
      <c r="AL65192"/>
      <c r="AM65192"/>
      <c r="AN65192"/>
      <c r="AO65192"/>
      <c r="AP65192"/>
      <c r="AQ65192"/>
      <c r="AR65192"/>
      <c r="AS65192"/>
      <c r="AT65192"/>
      <c r="AU65192"/>
      <c r="AV65192"/>
      <c r="AW65192"/>
      <c r="AX65192"/>
      <c r="AY65192"/>
      <c r="AZ65192"/>
      <c r="BA65192"/>
      <c r="BB65192"/>
      <c r="BC65192"/>
      <c r="BD65192"/>
      <c r="BE65192"/>
      <c r="BF65192"/>
      <c r="BG65192"/>
      <c r="BH65192"/>
      <c r="BI65192"/>
      <c r="BJ65192"/>
      <c r="BK65192"/>
      <c r="BL65192"/>
      <c r="BM65192"/>
      <c r="BN65192"/>
      <c r="BO65192"/>
      <c r="BP65192"/>
      <c r="BQ65192"/>
      <c r="BR65192"/>
      <c r="BS65192"/>
      <c r="BT65192"/>
      <c r="BU65192"/>
      <c r="BV65192"/>
      <c r="BW65192"/>
      <c r="BX65192"/>
      <c r="BY65192"/>
      <c r="BZ65192"/>
      <c r="CA65192"/>
      <c r="CB65192"/>
      <c r="CC65192"/>
      <c r="CD65192"/>
      <c r="CE65192"/>
      <c r="CF65192"/>
      <c r="CG65192"/>
      <c r="CH65192"/>
      <c r="CI65192"/>
      <c r="CJ65192"/>
      <c r="CK65192"/>
      <c r="CL65192"/>
      <c r="CM65192"/>
      <c r="CN65192"/>
      <c r="CO65192"/>
      <c r="CP65192"/>
      <c r="CQ65192"/>
      <c r="CR65192"/>
      <c r="CS65192"/>
      <c r="CT65192"/>
      <c r="CU65192"/>
      <c r="CV65192"/>
      <c r="CW65192"/>
      <c r="CX65192"/>
      <c r="CY65192"/>
      <c r="CZ65192"/>
      <c r="DA65192"/>
      <c r="DB65192"/>
      <c r="DC65192"/>
      <c r="DD65192"/>
      <c r="DE65192"/>
      <c r="DF65192"/>
      <c r="DG65192"/>
      <c r="DH65192"/>
      <c r="DI65192"/>
      <c r="DJ65192"/>
      <c r="DK65192"/>
      <c r="DL65192"/>
      <c r="DM65192"/>
      <c r="DN65192"/>
      <c r="DO65192"/>
      <c r="DP65192"/>
      <c r="DQ65192"/>
      <c r="DR65192"/>
      <c r="DS65192"/>
      <c r="DT65192"/>
      <c r="DU65192"/>
      <c r="DV65192"/>
      <c r="DW65192"/>
      <c r="DX65192"/>
      <c r="DY65192"/>
      <c r="DZ65192"/>
      <c r="EA65192"/>
      <c r="EB65192"/>
      <c r="EC65192"/>
      <c r="ED65192"/>
      <c r="EE65192"/>
      <c r="EF65192"/>
      <c r="EG65192"/>
      <c r="EH65192"/>
      <c r="EI65192"/>
      <c r="EJ65192"/>
      <c r="EK65192"/>
      <c r="EL65192"/>
      <c r="EM65192"/>
      <c r="EN65192"/>
      <c r="EO65192"/>
      <c r="EP65192"/>
      <c r="EQ65192"/>
      <c r="ER65192"/>
      <c r="ES65192"/>
      <c r="ET65192"/>
      <c r="EU65192"/>
      <c r="EV65192"/>
      <c r="EW65192"/>
      <c r="EX65192"/>
      <c r="EY65192"/>
      <c r="EZ65192"/>
      <c r="FA65192"/>
      <c r="FB65192"/>
      <c r="FC65192"/>
      <c r="FD65192"/>
      <c r="FE65192"/>
      <c r="FF65192"/>
      <c r="FG65192"/>
      <c r="FH65192"/>
      <c r="FI65192"/>
      <c r="FJ65192"/>
      <c r="FK65192"/>
      <c r="FL65192"/>
      <c r="FM65192"/>
      <c r="FN65192"/>
      <c r="FO65192"/>
      <c r="FP65192"/>
      <c r="FQ65192"/>
      <c r="FR65192"/>
      <c r="FS65192"/>
      <c r="FT65192"/>
      <c r="FU65192"/>
      <c r="FV65192"/>
      <c r="FW65192"/>
      <c r="FX65192"/>
      <c r="FY65192"/>
      <c r="FZ65192"/>
      <c r="GA65192"/>
      <c r="GB65192"/>
      <c r="GC65192"/>
      <c r="GD65192"/>
      <c r="GE65192"/>
      <c r="GF65192"/>
      <c r="GG65192"/>
      <c r="GH65192"/>
      <c r="GI65192"/>
      <c r="GJ65192"/>
      <c r="GK65192"/>
      <c r="GL65192"/>
      <c r="GM65192"/>
      <c r="GN65192"/>
      <c r="GO65192"/>
      <c r="GP65192"/>
      <c r="GQ65192"/>
      <c r="GR65192"/>
      <c r="GS65192"/>
      <c r="GT65192"/>
      <c r="GU65192"/>
      <c r="GV65192"/>
    </row>
    <row r="65193" spans="1:204" ht="14.25">
      <c r="A65193" s="8"/>
      <c r="B65193" s="8"/>
      <c r="C65193"/>
      <c r="D65193"/>
      <c r="E65193"/>
      <c r="F65193"/>
      <c r="G65193"/>
      <c r="H65193"/>
      <c r="I65193"/>
      <c r="J65193"/>
      <c r="K65193"/>
      <c r="L65193"/>
      <c r="M65193"/>
      <c r="N65193"/>
      <c r="O65193"/>
      <c r="P65193"/>
      <c r="Q65193"/>
      <c r="R65193"/>
      <c r="S65193"/>
      <c r="T65193"/>
      <c r="U65193"/>
      <c r="V65193"/>
      <c r="W65193"/>
      <c r="X65193"/>
      <c r="Y65193"/>
      <c r="Z65193"/>
      <c r="AA65193"/>
      <c r="AB65193"/>
      <c r="AC65193"/>
      <c r="AD65193"/>
      <c r="AE65193"/>
      <c r="AF65193"/>
      <c r="AG65193"/>
      <c r="AH65193"/>
      <c r="AI65193"/>
      <c r="AJ65193"/>
      <c r="AK65193"/>
      <c r="AL65193"/>
      <c r="AM65193"/>
      <c r="AN65193"/>
      <c r="AO65193"/>
      <c r="AP65193"/>
      <c r="AQ65193"/>
      <c r="AR65193"/>
      <c r="AS65193"/>
      <c r="AT65193"/>
      <c r="AU65193"/>
      <c r="AV65193"/>
      <c r="AW65193"/>
      <c r="AX65193"/>
      <c r="AY65193"/>
      <c r="AZ65193"/>
      <c r="BA65193"/>
      <c r="BB65193"/>
      <c r="BC65193"/>
      <c r="BD65193"/>
      <c r="BE65193"/>
      <c r="BF65193"/>
      <c r="BG65193"/>
      <c r="BH65193"/>
      <c r="BI65193"/>
      <c r="BJ65193"/>
      <c r="BK65193"/>
      <c r="BL65193"/>
      <c r="BM65193"/>
      <c r="BN65193"/>
      <c r="BO65193"/>
      <c r="BP65193"/>
      <c r="BQ65193"/>
      <c r="BR65193"/>
      <c r="BS65193"/>
      <c r="BT65193"/>
      <c r="BU65193"/>
      <c r="BV65193"/>
      <c r="BW65193"/>
      <c r="BX65193"/>
      <c r="BY65193"/>
      <c r="BZ65193"/>
      <c r="CA65193"/>
      <c r="CB65193"/>
      <c r="CC65193"/>
      <c r="CD65193"/>
      <c r="CE65193"/>
      <c r="CF65193"/>
      <c r="CG65193"/>
      <c r="CH65193"/>
      <c r="CI65193"/>
      <c r="CJ65193"/>
      <c r="CK65193"/>
      <c r="CL65193"/>
      <c r="CM65193"/>
      <c r="CN65193"/>
      <c r="CO65193"/>
      <c r="CP65193"/>
      <c r="CQ65193"/>
      <c r="CR65193"/>
      <c r="CS65193"/>
      <c r="CT65193"/>
      <c r="CU65193"/>
      <c r="CV65193"/>
      <c r="CW65193"/>
      <c r="CX65193"/>
      <c r="CY65193"/>
      <c r="CZ65193"/>
      <c r="DA65193"/>
      <c r="DB65193"/>
      <c r="DC65193"/>
      <c r="DD65193"/>
      <c r="DE65193"/>
      <c r="DF65193"/>
      <c r="DG65193"/>
      <c r="DH65193"/>
      <c r="DI65193"/>
      <c r="DJ65193"/>
      <c r="DK65193"/>
      <c r="DL65193"/>
      <c r="DM65193"/>
      <c r="DN65193"/>
      <c r="DO65193"/>
      <c r="DP65193"/>
      <c r="DQ65193"/>
      <c r="DR65193"/>
      <c r="DS65193"/>
      <c r="DT65193"/>
      <c r="DU65193"/>
      <c r="DV65193"/>
      <c r="DW65193"/>
      <c r="DX65193"/>
      <c r="DY65193"/>
      <c r="DZ65193"/>
      <c r="EA65193"/>
      <c r="EB65193"/>
      <c r="EC65193"/>
      <c r="ED65193"/>
      <c r="EE65193"/>
      <c r="EF65193"/>
      <c r="EG65193"/>
      <c r="EH65193"/>
      <c r="EI65193"/>
      <c r="EJ65193"/>
      <c r="EK65193"/>
      <c r="EL65193"/>
      <c r="EM65193"/>
      <c r="EN65193"/>
      <c r="EO65193"/>
      <c r="EP65193"/>
      <c r="EQ65193"/>
      <c r="ER65193"/>
      <c r="ES65193"/>
      <c r="ET65193"/>
      <c r="EU65193"/>
      <c r="EV65193"/>
      <c r="EW65193"/>
      <c r="EX65193"/>
      <c r="EY65193"/>
      <c r="EZ65193"/>
      <c r="FA65193"/>
      <c r="FB65193"/>
      <c r="FC65193"/>
      <c r="FD65193"/>
      <c r="FE65193"/>
      <c r="FF65193"/>
      <c r="FG65193"/>
      <c r="FH65193"/>
      <c r="FI65193"/>
      <c r="FJ65193"/>
      <c r="FK65193"/>
      <c r="FL65193"/>
      <c r="FM65193"/>
      <c r="FN65193"/>
      <c r="FO65193"/>
      <c r="FP65193"/>
      <c r="FQ65193"/>
      <c r="FR65193"/>
      <c r="FS65193"/>
      <c r="FT65193"/>
      <c r="FU65193"/>
      <c r="FV65193"/>
      <c r="FW65193"/>
      <c r="FX65193"/>
      <c r="FY65193"/>
      <c r="FZ65193"/>
      <c r="GA65193"/>
      <c r="GB65193"/>
      <c r="GC65193"/>
      <c r="GD65193"/>
      <c r="GE65193"/>
      <c r="GF65193"/>
      <c r="GG65193"/>
      <c r="GH65193"/>
      <c r="GI65193"/>
      <c r="GJ65193"/>
      <c r="GK65193"/>
      <c r="GL65193"/>
      <c r="GM65193"/>
      <c r="GN65193"/>
      <c r="GO65193"/>
      <c r="GP65193"/>
      <c r="GQ65193"/>
      <c r="GR65193"/>
      <c r="GS65193"/>
      <c r="GT65193"/>
      <c r="GU65193"/>
      <c r="GV65193"/>
    </row>
    <row r="65194" spans="1:204" ht="14.25">
      <c r="A65194" s="8"/>
      <c r="B65194" s="8"/>
      <c r="C65194"/>
      <c r="D65194"/>
      <c r="E65194"/>
      <c r="F65194"/>
      <c r="G65194"/>
      <c r="H65194"/>
      <c r="I65194"/>
      <c r="J65194"/>
      <c r="K65194"/>
      <c r="L65194"/>
      <c r="M65194"/>
      <c r="N65194"/>
      <c r="O65194"/>
      <c r="P65194"/>
      <c r="Q65194"/>
      <c r="R65194"/>
      <c r="S65194"/>
      <c r="T65194"/>
      <c r="U65194"/>
      <c r="V65194"/>
      <c r="W65194"/>
      <c r="X65194"/>
      <c r="Y65194"/>
      <c r="Z65194"/>
      <c r="AA65194"/>
      <c r="AB65194"/>
      <c r="AC65194"/>
      <c r="AD65194"/>
      <c r="AE65194"/>
      <c r="AF65194"/>
      <c r="AG65194"/>
      <c r="AH65194"/>
      <c r="AI65194"/>
      <c r="AJ65194"/>
      <c r="AK65194"/>
      <c r="AL65194"/>
      <c r="AM65194"/>
      <c r="AN65194"/>
      <c r="AO65194"/>
      <c r="AP65194"/>
      <c r="AQ65194"/>
      <c r="AR65194"/>
      <c r="AS65194"/>
      <c r="AT65194"/>
      <c r="AU65194"/>
      <c r="AV65194"/>
      <c r="AW65194"/>
      <c r="AX65194"/>
      <c r="AY65194"/>
      <c r="AZ65194"/>
      <c r="BA65194"/>
      <c r="BB65194"/>
      <c r="BC65194"/>
      <c r="BD65194"/>
      <c r="BE65194"/>
      <c r="BF65194"/>
      <c r="BG65194"/>
      <c r="BH65194"/>
      <c r="BI65194"/>
      <c r="BJ65194"/>
      <c r="BK65194"/>
      <c r="BL65194"/>
      <c r="BM65194"/>
      <c r="BN65194"/>
      <c r="BO65194"/>
      <c r="BP65194"/>
      <c r="BQ65194"/>
      <c r="BR65194"/>
      <c r="BS65194"/>
      <c r="BT65194"/>
      <c r="BU65194"/>
      <c r="BV65194"/>
      <c r="BW65194"/>
      <c r="BX65194"/>
      <c r="BY65194"/>
      <c r="BZ65194"/>
      <c r="CA65194"/>
      <c r="CB65194"/>
      <c r="CC65194"/>
      <c r="CD65194"/>
      <c r="CE65194"/>
      <c r="CF65194"/>
      <c r="CG65194"/>
      <c r="CH65194"/>
      <c r="CI65194"/>
      <c r="CJ65194"/>
      <c r="CK65194"/>
      <c r="CL65194"/>
      <c r="CM65194"/>
      <c r="CN65194"/>
      <c r="CO65194"/>
      <c r="CP65194"/>
      <c r="CQ65194"/>
      <c r="CR65194"/>
      <c r="CS65194"/>
      <c r="CT65194"/>
      <c r="CU65194"/>
      <c r="CV65194"/>
      <c r="CW65194"/>
      <c r="CX65194"/>
      <c r="CY65194"/>
      <c r="CZ65194"/>
      <c r="DA65194"/>
      <c r="DB65194"/>
      <c r="DC65194"/>
      <c r="DD65194"/>
      <c r="DE65194"/>
      <c r="DF65194"/>
      <c r="DG65194"/>
      <c r="DH65194"/>
      <c r="DI65194"/>
      <c r="DJ65194"/>
      <c r="DK65194"/>
      <c r="DL65194"/>
      <c r="DM65194"/>
      <c r="DN65194"/>
      <c r="DO65194"/>
      <c r="DP65194"/>
      <c r="DQ65194"/>
      <c r="DR65194"/>
      <c r="DS65194"/>
      <c r="DT65194"/>
      <c r="DU65194"/>
      <c r="DV65194"/>
      <c r="DW65194"/>
      <c r="DX65194"/>
      <c r="DY65194"/>
      <c r="DZ65194"/>
      <c r="EA65194"/>
      <c r="EB65194"/>
      <c r="EC65194"/>
      <c r="ED65194"/>
      <c r="EE65194"/>
      <c r="EF65194"/>
      <c r="EG65194"/>
      <c r="EH65194"/>
      <c r="EI65194"/>
      <c r="EJ65194"/>
      <c r="EK65194"/>
      <c r="EL65194"/>
      <c r="EM65194"/>
      <c r="EN65194"/>
      <c r="EO65194"/>
      <c r="EP65194"/>
      <c r="EQ65194"/>
      <c r="ER65194"/>
      <c r="ES65194"/>
      <c r="ET65194"/>
      <c r="EU65194"/>
      <c r="EV65194"/>
      <c r="EW65194"/>
      <c r="EX65194"/>
      <c r="EY65194"/>
      <c r="EZ65194"/>
      <c r="FA65194"/>
      <c r="FB65194"/>
      <c r="FC65194"/>
      <c r="FD65194"/>
      <c r="FE65194"/>
      <c r="FF65194"/>
      <c r="FG65194"/>
      <c r="FH65194"/>
      <c r="FI65194"/>
      <c r="FJ65194"/>
      <c r="FK65194"/>
      <c r="FL65194"/>
      <c r="FM65194"/>
      <c r="FN65194"/>
      <c r="FO65194"/>
      <c r="FP65194"/>
      <c r="FQ65194"/>
      <c r="FR65194"/>
      <c r="FS65194"/>
      <c r="FT65194"/>
      <c r="FU65194"/>
      <c r="FV65194"/>
      <c r="FW65194"/>
      <c r="FX65194"/>
      <c r="FY65194"/>
      <c r="FZ65194"/>
      <c r="GA65194"/>
      <c r="GB65194"/>
      <c r="GC65194"/>
      <c r="GD65194"/>
      <c r="GE65194"/>
      <c r="GF65194"/>
      <c r="GG65194"/>
      <c r="GH65194"/>
      <c r="GI65194"/>
      <c r="GJ65194"/>
      <c r="GK65194"/>
      <c r="GL65194"/>
      <c r="GM65194"/>
      <c r="GN65194"/>
      <c r="GO65194"/>
      <c r="GP65194"/>
      <c r="GQ65194"/>
      <c r="GR65194"/>
      <c r="GS65194"/>
      <c r="GT65194"/>
      <c r="GU65194"/>
      <c r="GV65194"/>
    </row>
    <row r="65195" spans="1:204" ht="14.25">
      <c r="A65195" s="8"/>
      <c r="B65195" s="8"/>
      <c r="C65195"/>
      <c r="D65195"/>
      <c r="E65195"/>
      <c r="F65195"/>
      <c r="G65195"/>
      <c r="H65195"/>
      <c r="I65195"/>
      <c r="J65195"/>
      <c r="K65195"/>
      <c r="L65195"/>
      <c r="M65195"/>
      <c r="N65195"/>
      <c r="O65195"/>
      <c r="P65195"/>
      <c r="Q65195"/>
      <c r="R65195"/>
      <c r="S65195"/>
      <c r="T65195"/>
      <c r="U65195"/>
      <c r="V65195"/>
      <c r="W65195"/>
      <c r="X65195"/>
      <c r="Y65195"/>
      <c r="Z65195"/>
      <c r="AA65195"/>
      <c r="AB65195"/>
      <c r="AC65195"/>
      <c r="AD65195"/>
      <c r="AE65195"/>
      <c r="AF65195"/>
      <c r="AG65195"/>
      <c r="AH65195"/>
      <c r="AI65195"/>
      <c r="AJ65195"/>
      <c r="AK65195"/>
      <c r="AL65195"/>
      <c r="AM65195"/>
      <c r="AN65195"/>
      <c r="AO65195"/>
      <c r="AP65195"/>
      <c r="AQ65195"/>
      <c r="AR65195"/>
      <c r="AS65195"/>
      <c r="AT65195"/>
      <c r="AU65195"/>
      <c r="AV65195"/>
      <c r="AW65195"/>
      <c r="AX65195"/>
      <c r="AY65195"/>
      <c r="AZ65195"/>
      <c r="BA65195"/>
      <c r="BB65195"/>
      <c r="BC65195"/>
      <c r="BD65195"/>
      <c r="BE65195"/>
      <c r="BF65195"/>
      <c r="BG65195"/>
      <c r="BH65195"/>
      <c r="BI65195"/>
      <c r="BJ65195"/>
      <c r="BK65195"/>
      <c r="BL65195"/>
      <c r="BM65195"/>
      <c r="BN65195"/>
      <c r="BO65195"/>
      <c r="BP65195"/>
      <c r="BQ65195"/>
      <c r="BR65195"/>
      <c r="BS65195"/>
      <c r="BT65195"/>
      <c r="BU65195"/>
      <c r="BV65195"/>
      <c r="BW65195"/>
      <c r="BX65195"/>
      <c r="BY65195"/>
      <c r="BZ65195"/>
      <c r="CA65195"/>
      <c r="CB65195"/>
      <c r="CC65195"/>
      <c r="CD65195"/>
      <c r="CE65195"/>
      <c r="CF65195"/>
      <c r="CG65195"/>
      <c r="CH65195"/>
      <c r="CI65195"/>
      <c r="CJ65195"/>
      <c r="CK65195"/>
      <c r="CL65195"/>
      <c r="CM65195"/>
      <c r="CN65195"/>
      <c r="CO65195"/>
      <c r="CP65195"/>
      <c r="CQ65195"/>
      <c r="CR65195"/>
      <c r="CS65195"/>
      <c r="CT65195"/>
      <c r="CU65195"/>
      <c r="CV65195"/>
      <c r="CW65195"/>
      <c r="CX65195"/>
      <c r="CY65195"/>
      <c r="CZ65195"/>
      <c r="DA65195"/>
      <c r="DB65195"/>
      <c r="DC65195"/>
      <c r="DD65195"/>
      <c r="DE65195"/>
      <c r="DF65195"/>
      <c r="DG65195"/>
      <c r="DH65195"/>
      <c r="DI65195"/>
      <c r="DJ65195"/>
      <c r="DK65195"/>
      <c r="DL65195"/>
      <c r="DM65195"/>
      <c r="DN65195"/>
      <c r="DO65195"/>
      <c r="DP65195"/>
      <c r="DQ65195"/>
      <c r="DR65195"/>
      <c r="DS65195"/>
      <c r="DT65195"/>
      <c r="DU65195"/>
      <c r="DV65195"/>
      <c r="DW65195"/>
      <c r="DX65195"/>
      <c r="DY65195"/>
      <c r="DZ65195"/>
      <c r="EA65195"/>
      <c r="EB65195"/>
      <c r="EC65195"/>
      <c r="ED65195"/>
      <c r="EE65195"/>
      <c r="EF65195"/>
      <c r="EG65195"/>
      <c r="EH65195"/>
      <c r="EI65195"/>
      <c r="EJ65195"/>
      <c r="EK65195"/>
      <c r="EL65195"/>
      <c r="EM65195"/>
      <c r="EN65195"/>
      <c r="EO65195"/>
      <c r="EP65195"/>
      <c r="EQ65195"/>
      <c r="ER65195"/>
      <c r="ES65195"/>
      <c r="ET65195"/>
      <c r="EU65195"/>
      <c r="EV65195"/>
      <c r="EW65195"/>
      <c r="EX65195"/>
      <c r="EY65195"/>
      <c r="EZ65195"/>
      <c r="FA65195"/>
      <c r="FB65195"/>
      <c r="FC65195"/>
      <c r="FD65195"/>
      <c r="FE65195"/>
      <c r="FF65195"/>
      <c r="FG65195"/>
      <c r="FH65195"/>
      <c r="FI65195"/>
      <c r="FJ65195"/>
      <c r="FK65195"/>
      <c r="FL65195"/>
      <c r="FM65195"/>
      <c r="FN65195"/>
      <c r="FO65195"/>
      <c r="FP65195"/>
      <c r="FQ65195"/>
      <c r="FR65195"/>
      <c r="FS65195"/>
      <c r="FT65195"/>
      <c r="FU65195"/>
      <c r="FV65195"/>
      <c r="FW65195"/>
      <c r="FX65195"/>
      <c r="FY65195"/>
      <c r="FZ65195"/>
      <c r="GA65195"/>
      <c r="GB65195"/>
      <c r="GC65195"/>
      <c r="GD65195"/>
      <c r="GE65195"/>
      <c r="GF65195"/>
      <c r="GG65195"/>
      <c r="GH65195"/>
      <c r="GI65195"/>
      <c r="GJ65195"/>
      <c r="GK65195"/>
      <c r="GL65195"/>
      <c r="GM65195"/>
      <c r="GN65195"/>
      <c r="GO65195"/>
      <c r="GP65195"/>
      <c r="GQ65195"/>
      <c r="GR65195"/>
      <c r="GS65195"/>
      <c r="GT65195"/>
      <c r="GU65195"/>
      <c r="GV65195"/>
    </row>
    <row r="65196" spans="1:204" ht="14.25">
      <c r="A65196" s="8"/>
      <c r="B65196" s="8"/>
      <c r="C65196"/>
      <c r="D65196"/>
      <c r="E65196"/>
      <c r="F65196"/>
      <c r="G65196"/>
      <c r="H65196"/>
      <c r="I65196"/>
      <c r="J65196"/>
      <c r="K65196"/>
      <c r="L65196"/>
      <c r="M65196"/>
      <c r="N65196"/>
      <c r="O65196"/>
      <c r="P65196"/>
      <c r="Q65196"/>
      <c r="R65196"/>
      <c r="S65196"/>
      <c r="T65196"/>
      <c r="U65196"/>
      <c r="V65196"/>
      <c r="W65196"/>
      <c r="X65196"/>
      <c r="Y65196"/>
      <c r="Z65196"/>
      <c r="AA65196"/>
      <c r="AB65196"/>
      <c r="AC65196"/>
      <c r="AD65196"/>
      <c r="AE65196"/>
      <c r="AF65196"/>
      <c r="AG65196"/>
      <c r="AH65196"/>
      <c r="AI65196"/>
      <c r="AJ65196"/>
      <c r="AK65196"/>
      <c r="AL65196"/>
      <c r="AM65196"/>
      <c r="AN65196"/>
      <c r="AO65196"/>
      <c r="AP65196"/>
      <c r="AQ65196"/>
      <c r="AR65196"/>
      <c r="AS65196"/>
      <c r="AT65196"/>
      <c r="AU65196"/>
      <c r="AV65196"/>
      <c r="AW65196"/>
      <c r="AX65196"/>
      <c r="AY65196"/>
      <c r="AZ65196"/>
      <c r="BA65196"/>
      <c r="BB65196"/>
      <c r="BC65196"/>
      <c r="BD65196"/>
      <c r="BE65196"/>
      <c r="BF65196"/>
      <c r="BG65196"/>
      <c r="BH65196"/>
      <c r="BI65196"/>
      <c r="BJ65196"/>
      <c r="BK65196"/>
      <c r="BL65196"/>
      <c r="BM65196"/>
      <c r="BN65196"/>
      <c r="BO65196"/>
      <c r="BP65196"/>
      <c r="BQ65196"/>
      <c r="BR65196"/>
      <c r="BS65196"/>
      <c r="BT65196"/>
      <c r="BU65196"/>
      <c r="BV65196"/>
      <c r="BW65196"/>
      <c r="BX65196"/>
      <c r="BY65196"/>
      <c r="BZ65196"/>
      <c r="CA65196"/>
      <c r="CB65196"/>
      <c r="CC65196"/>
      <c r="CD65196"/>
      <c r="CE65196"/>
      <c r="CF65196"/>
      <c r="CG65196"/>
      <c r="CH65196"/>
      <c r="CI65196"/>
      <c r="CJ65196"/>
      <c r="CK65196"/>
      <c r="CL65196"/>
      <c r="CM65196"/>
      <c r="CN65196"/>
      <c r="CO65196"/>
      <c r="CP65196"/>
      <c r="CQ65196"/>
      <c r="CR65196"/>
      <c r="CS65196"/>
      <c r="CT65196"/>
      <c r="CU65196"/>
      <c r="CV65196"/>
      <c r="CW65196"/>
      <c r="CX65196"/>
      <c r="CY65196"/>
      <c r="CZ65196"/>
      <c r="DA65196"/>
      <c r="DB65196"/>
      <c r="DC65196"/>
      <c r="DD65196"/>
      <c r="DE65196"/>
      <c r="DF65196"/>
      <c r="DG65196"/>
      <c r="DH65196"/>
      <c r="DI65196"/>
      <c r="DJ65196"/>
      <c r="DK65196"/>
      <c r="DL65196"/>
      <c r="DM65196"/>
      <c r="DN65196"/>
      <c r="DO65196"/>
      <c r="DP65196"/>
      <c r="DQ65196"/>
      <c r="DR65196"/>
      <c r="DS65196"/>
      <c r="DT65196"/>
      <c r="DU65196"/>
      <c r="DV65196"/>
      <c r="DW65196"/>
      <c r="DX65196"/>
      <c r="DY65196"/>
      <c r="DZ65196"/>
      <c r="EA65196"/>
      <c r="EB65196"/>
      <c r="EC65196"/>
      <c r="ED65196"/>
      <c r="EE65196"/>
      <c r="EF65196"/>
      <c r="EG65196"/>
      <c r="EH65196"/>
      <c r="EI65196"/>
      <c r="EJ65196"/>
      <c r="EK65196"/>
      <c r="EL65196"/>
      <c r="EM65196"/>
      <c r="EN65196"/>
      <c r="EO65196"/>
      <c r="EP65196"/>
      <c r="EQ65196"/>
      <c r="ER65196"/>
      <c r="ES65196"/>
      <c r="ET65196"/>
      <c r="EU65196"/>
      <c r="EV65196"/>
      <c r="EW65196"/>
      <c r="EX65196"/>
      <c r="EY65196"/>
      <c r="EZ65196"/>
      <c r="FA65196"/>
      <c r="FB65196"/>
      <c r="FC65196"/>
      <c r="FD65196"/>
      <c r="FE65196"/>
      <c r="FF65196"/>
      <c r="FG65196"/>
      <c r="FH65196"/>
      <c r="FI65196"/>
      <c r="FJ65196"/>
      <c r="FK65196"/>
      <c r="FL65196"/>
      <c r="FM65196"/>
      <c r="FN65196"/>
      <c r="FO65196"/>
      <c r="FP65196"/>
      <c r="FQ65196"/>
      <c r="FR65196"/>
      <c r="FS65196"/>
      <c r="FT65196"/>
      <c r="FU65196"/>
      <c r="FV65196"/>
      <c r="FW65196"/>
      <c r="FX65196"/>
      <c r="FY65196"/>
      <c r="FZ65196"/>
      <c r="GA65196"/>
      <c r="GB65196"/>
      <c r="GC65196"/>
      <c r="GD65196"/>
      <c r="GE65196"/>
      <c r="GF65196"/>
      <c r="GG65196"/>
      <c r="GH65196"/>
      <c r="GI65196"/>
      <c r="GJ65196"/>
      <c r="GK65196"/>
      <c r="GL65196"/>
      <c r="GM65196"/>
      <c r="GN65196"/>
      <c r="GO65196"/>
      <c r="GP65196"/>
      <c r="GQ65196"/>
      <c r="GR65196"/>
      <c r="GS65196"/>
      <c r="GT65196"/>
      <c r="GU65196"/>
      <c r="GV65196"/>
    </row>
    <row r="65197" spans="1:204" ht="14.25">
      <c r="A65197" s="8"/>
      <c r="B65197" s="8"/>
      <c r="C65197"/>
      <c r="D65197"/>
      <c r="E65197"/>
      <c r="F65197"/>
      <c r="G65197"/>
      <c r="H65197"/>
      <c r="I65197"/>
      <c r="J65197"/>
      <c r="K65197"/>
      <c r="L65197"/>
      <c r="M65197"/>
      <c r="N65197"/>
      <c r="O65197"/>
      <c r="P65197"/>
      <c r="Q65197"/>
      <c r="R65197"/>
      <c r="S65197"/>
      <c r="T65197"/>
      <c r="U65197"/>
      <c r="V65197"/>
      <c r="W65197"/>
      <c r="X65197"/>
      <c r="Y65197"/>
      <c r="Z65197"/>
      <c r="AA65197"/>
      <c r="AB65197"/>
      <c r="AC65197"/>
      <c r="AD65197"/>
      <c r="AE65197"/>
      <c r="AF65197"/>
      <c r="AG65197"/>
      <c r="AH65197"/>
      <c r="AI65197"/>
      <c r="AJ65197"/>
      <c r="AK65197"/>
      <c r="AL65197"/>
      <c r="AM65197"/>
      <c r="AN65197"/>
      <c r="AO65197"/>
      <c r="AP65197"/>
      <c r="AQ65197"/>
      <c r="AR65197"/>
      <c r="AS65197"/>
      <c r="AT65197"/>
      <c r="AU65197"/>
      <c r="AV65197"/>
      <c r="AW65197"/>
      <c r="AX65197"/>
      <c r="AY65197"/>
      <c r="AZ65197"/>
      <c r="BA65197"/>
      <c r="BB65197"/>
      <c r="BC65197"/>
      <c r="BD65197"/>
      <c r="BE65197"/>
      <c r="BF65197"/>
      <c r="BG65197"/>
      <c r="BH65197"/>
      <c r="BI65197"/>
      <c r="BJ65197"/>
      <c r="BK65197"/>
      <c r="BL65197"/>
      <c r="BM65197"/>
      <c r="BN65197"/>
      <c r="BO65197"/>
      <c r="BP65197"/>
      <c r="BQ65197"/>
      <c r="BR65197"/>
      <c r="BS65197"/>
      <c r="BT65197"/>
      <c r="BU65197"/>
      <c r="BV65197"/>
      <c r="BW65197"/>
      <c r="BX65197"/>
      <c r="BY65197"/>
      <c r="BZ65197"/>
      <c r="CA65197"/>
      <c r="CB65197"/>
      <c r="CC65197"/>
      <c r="CD65197"/>
      <c r="CE65197"/>
      <c r="CF65197"/>
      <c r="CG65197"/>
      <c r="CH65197"/>
      <c r="CI65197"/>
      <c r="CJ65197"/>
      <c r="CK65197"/>
      <c r="CL65197"/>
      <c r="CM65197"/>
      <c r="CN65197"/>
      <c r="CO65197"/>
      <c r="CP65197"/>
      <c r="CQ65197"/>
      <c r="CR65197"/>
      <c r="CS65197"/>
      <c r="CT65197"/>
      <c r="CU65197"/>
      <c r="CV65197"/>
      <c r="CW65197"/>
      <c r="CX65197"/>
      <c r="CY65197"/>
      <c r="CZ65197"/>
      <c r="DA65197"/>
      <c r="DB65197"/>
      <c r="DC65197"/>
      <c r="DD65197"/>
      <c r="DE65197"/>
      <c r="DF65197"/>
      <c r="DG65197"/>
      <c r="DH65197"/>
      <c r="DI65197"/>
      <c r="DJ65197"/>
      <c r="DK65197"/>
      <c r="DL65197"/>
      <c r="DM65197"/>
      <c r="DN65197"/>
      <c r="DO65197"/>
      <c r="DP65197"/>
      <c r="DQ65197"/>
      <c r="DR65197"/>
      <c r="DS65197"/>
      <c r="DT65197"/>
      <c r="DU65197"/>
      <c r="DV65197"/>
      <c r="DW65197"/>
      <c r="DX65197"/>
      <c r="DY65197"/>
      <c r="DZ65197"/>
      <c r="EA65197"/>
      <c r="EB65197"/>
      <c r="EC65197"/>
      <c r="ED65197"/>
      <c r="EE65197"/>
      <c r="EF65197"/>
      <c r="EG65197"/>
      <c r="EH65197"/>
      <c r="EI65197"/>
      <c r="EJ65197"/>
      <c r="EK65197"/>
      <c r="EL65197"/>
      <c r="EM65197"/>
      <c r="EN65197"/>
      <c r="EO65197"/>
      <c r="EP65197"/>
      <c r="EQ65197"/>
      <c r="ER65197"/>
      <c r="ES65197"/>
      <c r="ET65197"/>
      <c r="EU65197"/>
      <c r="EV65197"/>
      <c r="EW65197"/>
      <c r="EX65197"/>
      <c r="EY65197"/>
      <c r="EZ65197"/>
      <c r="FA65197"/>
      <c r="FB65197"/>
      <c r="FC65197"/>
      <c r="FD65197"/>
      <c r="FE65197"/>
      <c r="FF65197"/>
      <c r="FG65197"/>
      <c r="FH65197"/>
      <c r="FI65197"/>
      <c r="FJ65197"/>
      <c r="FK65197"/>
      <c r="FL65197"/>
      <c r="FM65197"/>
      <c r="FN65197"/>
      <c r="FO65197"/>
      <c r="FP65197"/>
      <c r="FQ65197"/>
      <c r="FR65197"/>
      <c r="FS65197"/>
      <c r="FT65197"/>
      <c r="FU65197"/>
      <c r="FV65197"/>
      <c r="FW65197"/>
      <c r="FX65197"/>
      <c r="FY65197"/>
      <c r="FZ65197"/>
      <c r="GA65197"/>
      <c r="GB65197"/>
      <c r="GC65197"/>
      <c r="GD65197"/>
      <c r="GE65197"/>
      <c r="GF65197"/>
      <c r="GG65197"/>
      <c r="GH65197"/>
      <c r="GI65197"/>
      <c r="GJ65197"/>
      <c r="GK65197"/>
      <c r="GL65197"/>
      <c r="GM65197"/>
      <c r="GN65197"/>
      <c r="GO65197"/>
      <c r="GP65197"/>
      <c r="GQ65197"/>
      <c r="GR65197"/>
      <c r="GS65197"/>
      <c r="GT65197"/>
      <c r="GU65197"/>
      <c r="GV65197"/>
    </row>
    <row r="65198" spans="1:204" ht="14.25">
      <c r="A65198" s="8"/>
      <c r="B65198" s="8"/>
      <c r="C65198"/>
      <c r="D65198"/>
      <c r="E65198"/>
      <c r="F65198"/>
      <c r="G65198"/>
      <c r="H65198"/>
      <c r="I65198"/>
      <c r="J65198"/>
      <c r="K65198"/>
      <c r="L65198"/>
      <c r="M65198"/>
      <c r="N65198"/>
      <c r="O65198"/>
      <c r="P65198"/>
      <c r="Q65198"/>
      <c r="R65198"/>
      <c r="S65198"/>
      <c r="T65198"/>
      <c r="U65198"/>
      <c r="V65198"/>
      <c r="W65198"/>
      <c r="X65198"/>
      <c r="Y65198"/>
      <c r="Z65198"/>
      <c r="AA65198"/>
      <c r="AB65198"/>
      <c r="AC65198"/>
      <c r="AD65198"/>
      <c r="AE65198"/>
      <c r="AF65198"/>
      <c r="AG65198"/>
      <c r="AH65198"/>
      <c r="AI65198"/>
      <c r="AJ65198"/>
      <c r="AK65198"/>
      <c r="AL65198"/>
      <c r="AM65198"/>
      <c r="AN65198"/>
      <c r="AO65198"/>
      <c r="AP65198"/>
      <c r="AQ65198"/>
      <c r="AR65198"/>
      <c r="AS65198"/>
      <c r="AT65198"/>
      <c r="AU65198"/>
      <c r="AV65198"/>
      <c r="AW65198"/>
      <c r="AX65198"/>
      <c r="AY65198"/>
      <c r="AZ65198"/>
      <c r="BA65198"/>
      <c r="BB65198"/>
      <c r="BC65198"/>
      <c r="BD65198"/>
      <c r="BE65198"/>
      <c r="BF65198"/>
      <c r="BG65198"/>
      <c r="BH65198"/>
      <c r="BI65198"/>
      <c r="BJ65198"/>
      <c r="BK65198"/>
      <c r="BL65198"/>
      <c r="BM65198"/>
      <c r="BN65198"/>
      <c r="BO65198"/>
      <c r="BP65198"/>
      <c r="BQ65198"/>
      <c r="BR65198"/>
      <c r="BS65198"/>
      <c r="BT65198"/>
      <c r="BU65198"/>
      <c r="BV65198"/>
      <c r="BW65198"/>
      <c r="BX65198"/>
      <c r="BY65198"/>
      <c r="BZ65198"/>
      <c r="CA65198"/>
      <c r="CB65198"/>
      <c r="CC65198"/>
      <c r="CD65198"/>
      <c r="CE65198"/>
      <c r="CF65198"/>
      <c r="CG65198"/>
      <c r="CH65198"/>
      <c r="CI65198"/>
      <c r="CJ65198"/>
      <c r="CK65198"/>
      <c r="CL65198"/>
      <c r="CM65198"/>
      <c r="CN65198"/>
      <c r="CO65198"/>
      <c r="CP65198"/>
      <c r="CQ65198"/>
      <c r="CR65198"/>
      <c r="CS65198"/>
      <c r="CT65198"/>
      <c r="CU65198"/>
      <c r="CV65198"/>
      <c r="CW65198"/>
      <c r="CX65198"/>
      <c r="CY65198"/>
      <c r="CZ65198"/>
      <c r="DA65198"/>
      <c r="DB65198"/>
      <c r="DC65198"/>
      <c r="DD65198"/>
      <c r="DE65198"/>
      <c r="DF65198"/>
      <c r="DG65198"/>
      <c r="DH65198"/>
      <c r="DI65198"/>
      <c r="DJ65198"/>
      <c r="DK65198"/>
      <c r="DL65198"/>
      <c r="DM65198"/>
      <c r="DN65198"/>
      <c r="DO65198"/>
      <c r="DP65198"/>
      <c r="DQ65198"/>
      <c r="DR65198"/>
      <c r="DS65198"/>
      <c r="DT65198"/>
      <c r="DU65198"/>
      <c r="DV65198"/>
      <c r="DW65198"/>
      <c r="DX65198"/>
      <c r="DY65198"/>
      <c r="DZ65198"/>
      <c r="EA65198"/>
      <c r="EB65198"/>
      <c r="EC65198"/>
      <c r="ED65198"/>
      <c r="EE65198"/>
      <c r="EF65198"/>
      <c r="EG65198"/>
      <c r="EH65198"/>
      <c r="EI65198"/>
      <c r="EJ65198"/>
      <c r="EK65198"/>
      <c r="EL65198"/>
      <c r="EM65198"/>
      <c r="EN65198"/>
      <c r="EO65198"/>
      <c r="EP65198"/>
      <c r="EQ65198"/>
      <c r="ER65198"/>
      <c r="ES65198"/>
      <c r="ET65198"/>
      <c r="EU65198"/>
      <c r="EV65198"/>
      <c r="EW65198"/>
      <c r="EX65198"/>
      <c r="EY65198"/>
      <c r="EZ65198"/>
      <c r="FA65198"/>
      <c r="FB65198"/>
      <c r="FC65198"/>
      <c r="FD65198"/>
      <c r="FE65198"/>
      <c r="FF65198"/>
      <c r="FG65198"/>
      <c r="FH65198"/>
      <c r="FI65198"/>
      <c r="FJ65198"/>
      <c r="FK65198"/>
      <c r="FL65198"/>
      <c r="FM65198"/>
      <c r="FN65198"/>
      <c r="FO65198"/>
      <c r="FP65198"/>
      <c r="FQ65198"/>
      <c r="FR65198"/>
      <c r="FS65198"/>
      <c r="FT65198"/>
      <c r="FU65198"/>
      <c r="FV65198"/>
      <c r="FW65198"/>
      <c r="FX65198"/>
      <c r="FY65198"/>
      <c r="FZ65198"/>
      <c r="GA65198"/>
      <c r="GB65198"/>
      <c r="GC65198"/>
      <c r="GD65198"/>
      <c r="GE65198"/>
      <c r="GF65198"/>
      <c r="GG65198"/>
      <c r="GH65198"/>
      <c r="GI65198"/>
      <c r="GJ65198"/>
      <c r="GK65198"/>
      <c r="GL65198"/>
      <c r="GM65198"/>
      <c r="GN65198"/>
      <c r="GO65198"/>
      <c r="GP65198"/>
      <c r="GQ65198"/>
      <c r="GR65198"/>
      <c r="GS65198"/>
      <c r="GT65198"/>
      <c r="GU65198"/>
      <c r="GV65198"/>
    </row>
    <row r="65199" spans="1:204" ht="14.25">
      <c r="A65199" s="8"/>
      <c r="B65199" s="8"/>
      <c r="C65199"/>
      <c r="D65199"/>
      <c r="E65199"/>
      <c r="F65199"/>
      <c r="G65199"/>
      <c r="H65199"/>
      <c r="I65199"/>
      <c r="J65199"/>
      <c r="K65199"/>
      <c r="L65199"/>
      <c r="M65199"/>
      <c r="N65199"/>
      <c r="O65199"/>
      <c r="P65199"/>
      <c r="Q65199"/>
      <c r="R65199"/>
      <c r="S65199"/>
      <c r="T65199"/>
      <c r="U65199"/>
      <c r="V65199"/>
      <c r="W65199"/>
      <c r="X65199"/>
      <c r="Y65199"/>
      <c r="Z65199"/>
      <c r="AA65199"/>
      <c r="AB65199"/>
      <c r="AC65199"/>
      <c r="AD65199"/>
      <c r="AE65199"/>
      <c r="AF65199"/>
      <c r="AG65199"/>
      <c r="AH65199"/>
      <c r="AI65199"/>
      <c r="AJ65199"/>
      <c r="AK65199"/>
      <c r="AL65199"/>
      <c r="AM65199"/>
      <c r="AN65199"/>
      <c r="AO65199"/>
      <c r="AP65199"/>
      <c r="AQ65199"/>
      <c r="AR65199"/>
      <c r="AS65199"/>
      <c r="AT65199"/>
      <c r="AU65199"/>
      <c r="AV65199"/>
      <c r="AW65199"/>
      <c r="AX65199"/>
      <c r="AY65199"/>
      <c r="AZ65199"/>
      <c r="BA65199"/>
      <c r="BB65199"/>
      <c r="BC65199"/>
      <c r="BD65199"/>
      <c r="BE65199"/>
      <c r="BF65199"/>
      <c r="BG65199"/>
      <c r="BH65199"/>
      <c r="BI65199"/>
      <c r="BJ65199"/>
      <c r="BK65199"/>
      <c r="BL65199"/>
      <c r="BM65199"/>
      <c r="BN65199"/>
      <c r="BO65199"/>
      <c r="BP65199"/>
      <c r="BQ65199"/>
      <c r="BR65199"/>
      <c r="BS65199"/>
      <c r="BT65199"/>
      <c r="BU65199"/>
      <c r="BV65199"/>
      <c r="BW65199"/>
      <c r="BX65199"/>
      <c r="BY65199"/>
      <c r="BZ65199"/>
      <c r="CA65199"/>
      <c r="CB65199"/>
      <c r="CC65199"/>
      <c r="CD65199"/>
      <c r="CE65199"/>
      <c r="CF65199"/>
      <c r="CG65199"/>
      <c r="CH65199"/>
      <c r="CI65199"/>
      <c r="CJ65199"/>
      <c r="CK65199"/>
      <c r="CL65199"/>
      <c r="CM65199"/>
      <c r="CN65199"/>
      <c r="CO65199"/>
      <c r="CP65199"/>
      <c r="CQ65199"/>
      <c r="CR65199"/>
      <c r="CS65199"/>
      <c r="CT65199"/>
      <c r="CU65199"/>
      <c r="CV65199"/>
      <c r="CW65199"/>
      <c r="CX65199"/>
      <c r="CY65199"/>
      <c r="CZ65199"/>
      <c r="DA65199"/>
      <c r="DB65199"/>
      <c r="DC65199"/>
      <c r="DD65199"/>
      <c r="DE65199"/>
      <c r="DF65199"/>
      <c r="DG65199"/>
      <c r="DH65199"/>
      <c r="DI65199"/>
      <c r="DJ65199"/>
      <c r="DK65199"/>
      <c r="DL65199"/>
      <c r="DM65199"/>
      <c r="DN65199"/>
      <c r="DO65199"/>
      <c r="DP65199"/>
      <c r="DQ65199"/>
      <c r="DR65199"/>
      <c r="DS65199"/>
      <c r="DT65199"/>
      <c r="DU65199"/>
      <c r="DV65199"/>
      <c r="DW65199"/>
      <c r="DX65199"/>
      <c r="DY65199"/>
      <c r="DZ65199"/>
      <c r="EA65199"/>
      <c r="EB65199"/>
      <c r="EC65199"/>
      <c r="ED65199"/>
      <c r="EE65199"/>
      <c r="EF65199"/>
      <c r="EG65199"/>
      <c r="EH65199"/>
      <c r="EI65199"/>
      <c r="EJ65199"/>
      <c r="EK65199"/>
      <c r="EL65199"/>
      <c r="EM65199"/>
      <c r="EN65199"/>
      <c r="EO65199"/>
      <c r="EP65199"/>
      <c r="EQ65199"/>
      <c r="ER65199"/>
      <c r="ES65199"/>
      <c r="ET65199"/>
      <c r="EU65199"/>
      <c r="EV65199"/>
      <c r="EW65199"/>
      <c r="EX65199"/>
      <c r="EY65199"/>
      <c r="EZ65199"/>
      <c r="FA65199"/>
      <c r="FB65199"/>
      <c r="FC65199"/>
      <c r="FD65199"/>
      <c r="FE65199"/>
      <c r="FF65199"/>
      <c r="FG65199"/>
      <c r="FH65199"/>
      <c r="FI65199"/>
      <c r="FJ65199"/>
      <c r="FK65199"/>
      <c r="FL65199"/>
      <c r="FM65199"/>
      <c r="FN65199"/>
      <c r="FO65199"/>
      <c r="FP65199"/>
      <c r="FQ65199"/>
      <c r="FR65199"/>
      <c r="FS65199"/>
      <c r="FT65199"/>
      <c r="FU65199"/>
      <c r="FV65199"/>
      <c r="FW65199"/>
      <c r="FX65199"/>
      <c r="FY65199"/>
      <c r="FZ65199"/>
      <c r="GA65199"/>
      <c r="GB65199"/>
      <c r="GC65199"/>
      <c r="GD65199"/>
      <c r="GE65199"/>
      <c r="GF65199"/>
      <c r="GG65199"/>
      <c r="GH65199"/>
      <c r="GI65199"/>
      <c r="GJ65199"/>
      <c r="GK65199"/>
      <c r="GL65199"/>
      <c r="GM65199"/>
      <c r="GN65199"/>
      <c r="GO65199"/>
      <c r="GP65199"/>
      <c r="GQ65199"/>
      <c r="GR65199"/>
      <c r="GS65199"/>
      <c r="GT65199"/>
      <c r="GU65199"/>
      <c r="GV65199"/>
    </row>
    <row r="65200" spans="1:204" ht="14.25">
      <c r="A65200" s="8"/>
      <c r="B65200" s="8"/>
      <c r="C65200"/>
      <c r="D65200"/>
      <c r="E65200"/>
      <c r="F65200"/>
      <c r="G65200"/>
      <c r="H65200"/>
      <c r="I65200"/>
      <c r="J65200"/>
      <c r="K65200"/>
      <c r="L65200"/>
      <c r="M65200"/>
      <c r="N65200"/>
      <c r="O65200"/>
      <c r="P65200"/>
      <c r="Q65200"/>
      <c r="R65200"/>
      <c r="S65200"/>
      <c r="T65200"/>
      <c r="U65200"/>
      <c r="V65200"/>
      <c r="W65200"/>
      <c r="X65200"/>
      <c r="Y65200"/>
      <c r="Z65200"/>
      <c r="AA65200"/>
      <c r="AB65200"/>
      <c r="AC65200"/>
      <c r="AD65200"/>
      <c r="AE65200"/>
      <c r="AF65200"/>
      <c r="AG65200"/>
      <c r="AH65200"/>
      <c r="AI65200"/>
      <c r="AJ65200"/>
      <c r="AK65200"/>
      <c r="AL65200"/>
      <c r="AM65200"/>
      <c r="AN65200"/>
      <c r="AO65200"/>
      <c r="AP65200"/>
      <c r="AQ65200"/>
      <c r="AR65200"/>
      <c r="AS65200"/>
      <c r="AT65200"/>
      <c r="AU65200"/>
      <c r="AV65200"/>
      <c r="AW65200"/>
      <c r="AX65200"/>
      <c r="AY65200"/>
      <c r="AZ65200"/>
      <c r="BA65200"/>
      <c r="BB65200"/>
      <c r="BC65200"/>
      <c r="BD65200"/>
      <c r="BE65200"/>
      <c r="BF65200"/>
      <c r="BG65200"/>
      <c r="BH65200"/>
      <c r="BI65200"/>
      <c r="BJ65200"/>
      <c r="BK65200"/>
      <c r="BL65200"/>
      <c r="BM65200"/>
      <c r="BN65200"/>
      <c r="BO65200"/>
      <c r="BP65200"/>
      <c r="BQ65200"/>
      <c r="BR65200"/>
      <c r="BS65200"/>
      <c r="BT65200"/>
      <c r="BU65200"/>
      <c r="BV65200"/>
      <c r="BW65200"/>
      <c r="BX65200"/>
      <c r="BY65200"/>
      <c r="BZ65200"/>
      <c r="CA65200"/>
      <c r="CB65200"/>
      <c r="CC65200"/>
      <c r="CD65200"/>
      <c r="CE65200"/>
      <c r="CF65200"/>
      <c r="CG65200"/>
      <c r="CH65200"/>
      <c r="CI65200"/>
      <c r="CJ65200"/>
      <c r="CK65200"/>
      <c r="CL65200"/>
      <c r="CM65200"/>
      <c r="CN65200"/>
      <c r="CO65200"/>
      <c r="CP65200"/>
      <c r="CQ65200"/>
      <c r="CR65200"/>
      <c r="CS65200"/>
      <c r="CT65200"/>
      <c r="CU65200"/>
      <c r="CV65200"/>
      <c r="CW65200"/>
      <c r="CX65200"/>
      <c r="CY65200"/>
      <c r="CZ65200"/>
      <c r="DA65200"/>
      <c r="DB65200"/>
      <c r="DC65200"/>
      <c r="DD65200"/>
      <c r="DE65200"/>
      <c r="DF65200"/>
      <c r="DG65200"/>
      <c r="DH65200"/>
      <c r="DI65200"/>
      <c r="DJ65200"/>
      <c r="DK65200"/>
      <c r="DL65200"/>
      <c r="DM65200"/>
      <c r="DN65200"/>
      <c r="DO65200"/>
      <c r="DP65200"/>
      <c r="DQ65200"/>
      <c r="DR65200"/>
      <c r="DS65200"/>
      <c r="DT65200"/>
      <c r="DU65200"/>
      <c r="DV65200"/>
      <c r="DW65200"/>
      <c r="DX65200"/>
      <c r="DY65200"/>
      <c r="DZ65200"/>
      <c r="EA65200"/>
      <c r="EB65200"/>
      <c r="EC65200"/>
      <c r="ED65200"/>
      <c r="EE65200"/>
      <c r="EF65200"/>
      <c r="EG65200"/>
      <c r="EH65200"/>
      <c r="EI65200"/>
      <c r="EJ65200"/>
      <c r="EK65200"/>
      <c r="EL65200"/>
      <c r="EM65200"/>
      <c r="EN65200"/>
      <c r="EO65200"/>
      <c r="EP65200"/>
      <c r="EQ65200"/>
      <c r="ER65200"/>
      <c r="ES65200"/>
      <c r="ET65200"/>
      <c r="EU65200"/>
      <c r="EV65200"/>
      <c r="EW65200"/>
      <c r="EX65200"/>
      <c r="EY65200"/>
      <c r="EZ65200"/>
      <c r="FA65200"/>
      <c r="FB65200"/>
      <c r="FC65200"/>
      <c r="FD65200"/>
      <c r="FE65200"/>
      <c r="FF65200"/>
      <c r="FG65200"/>
      <c r="FH65200"/>
      <c r="FI65200"/>
      <c r="FJ65200"/>
      <c r="FK65200"/>
      <c r="FL65200"/>
      <c r="FM65200"/>
      <c r="FN65200"/>
      <c r="FO65200"/>
      <c r="FP65200"/>
      <c r="FQ65200"/>
      <c r="FR65200"/>
      <c r="FS65200"/>
      <c r="FT65200"/>
      <c r="FU65200"/>
      <c r="FV65200"/>
      <c r="FW65200"/>
      <c r="FX65200"/>
      <c r="FY65200"/>
      <c r="FZ65200"/>
      <c r="GA65200"/>
      <c r="GB65200"/>
      <c r="GC65200"/>
      <c r="GD65200"/>
      <c r="GE65200"/>
      <c r="GF65200"/>
      <c r="GG65200"/>
      <c r="GH65200"/>
      <c r="GI65200"/>
      <c r="GJ65200"/>
      <c r="GK65200"/>
      <c r="GL65200"/>
      <c r="GM65200"/>
      <c r="GN65200"/>
      <c r="GO65200"/>
      <c r="GP65200"/>
      <c r="GQ65200"/>
      <c r="GR65200"/>
      <c r="GS65200"/>
      <c r="GT65200"/>
      <c r="GU65200"/>
      <c r="GV65200"/>
    </row>
    <row r="65201" spans="1:204" ht="14.25">
      <c r="A65201" s="8"/>
      <c r="B65201" s="8"/>
      <c r="C65201"/>
      <c r="D65201"/>
      <c r="E65201"/>
      <c r="F65201"/>
      <c r="G65201"/>
      <c r="H65201"/>
      <c r="I65201"/>
      <c r="J65201"/>
      <c r="K65201"/>
      <c r="L65201"/>
      <c r="M65201"/>
      <c r="N65201"/>
      <c r="O65201"/>
      <c r="P65201"/>
      <c r="Q65201"/>
      <c r="R65201"/>
      <c r="S65201"/>
      <c r="T65201"/>
      <c r="U65201"/>
      <c r="V65201"/>
      <c r="W65201"/>
      <c r="X65201"/>
      <c r="Y65201"/>
      <c r="Z65201"/>
      <c r="AA65201"/>
      <c r="AB65201"/>
      <c r="AC65201"/>
      <c r="AD65201"/>
      <c r="AE65201"/>
      <c r="AF65201"/>
      <c r="AG65201"/>
      <c r="AH65201"/>
      <c r="AI65201"/>
      <c r="AJ65201"/>
      <c r="AK65201"/>
      <c r="AL65201"/>
      <c r="AM65201"/>
      <c r="AN65201"/>
      <c r="AO65201"/>
      <c r="AP65201"/>
      <c r="AQ65201"/>
      <c r="AR65201"/>
      <c r="AS65201"/>
      <c r="AT65201"/>
      <c r="AU65201"/>
      <c r="AV65201"/>
      <c r="AW65201"/>
      <c r="AX65201"/>
      <c r="AY65201"/>
      <c r="AZ65201"/>
      <c r="BA65201"/>
      <c r="BB65201"/>
      <c r="BC65201"/>
      <c r="BD65201"/>
      <c r="BE65201"/>
      <c r="BF65201"/>
      <c r="BG65201"/>
      <c r="BH65201"/>
      <c r="BI65201"/>
      <c r="BJ65201"/>
      <c r="BK65201"/>
      <c r="BL65201"/>
      <c r="BM65201"/>
      <c r="BN65201"/>
      <c r="BO65201"/>
      <c r="BP65201"/>
      <c r="BQ65201"/>
      <c r="BR65201"/>
      <c r="BS65201"/>
      <c r="BT65201"/>
      <c r="BU65201"/>
      <c r="BV65201"/>
      <c r="BW65201"/>
      <c r="BX65201"/>
      <c r="BY65201"/>
      <c r="BZ65201"/>
      <c r="CA65201"/>
      <c r="CB65201"/>
      <c r="CC65201"/>
      <c r="CD65201"/>
      <c r="CE65201"/>
      <c r="CF65201"/>
      <c r="CG65201"/>
      <c r="CH65201"/>
      <c r="CI65201"/>
      <c r="CJ65201"/>
      <c r="CK65201"/>
      <c r="CL65201"/>
      <c r="CM65201"/>
      <c r="CN65201"/>
      <c r="CO65201"/>
      <c r="CP65201"/>
      <c r="CQ65201"/>
      <c r="CR65201"/>
      <c r="CS65201"/>
      <c r="CT65201"/>
      <c r="CU65201"/>
      <c r="CV65201"/>
      <c r="CW65201"/>
      <c r="CX65201"/>
      <c r="CY65201"/>
      <c r="CZ65201"/>
      <c r="DA65201"/>
      <c r="DB65201"/>
      <c r="DC65201"/>
      <c r="DD65201"/>
      <c r="DE65201"/>
      <c r="DF65201"/>
      <c r="DG65201"/>
      <c r="DH65201"/>
      <c r="DI65201"/>
      <c r="DJ65201"/>
      <c r="DK65201"/>
      <c r="DL65201"/>
      <c r="DM65201"/>
      <c r="DN65201"/>
      <c r="DO65201"/>
      <c r="DP65201"/>
      <c r="DQ65201"/>
      <c r="DR65201"/>
      <c r="DS65201"/>
      <c r="DT65201"/>
      <c r="DU65201"/>
      <c r="DV65201"/>
      <c r="DW65201"/>
      <c r="DX65201"/>
      <c r="DY65201"/>
      <c r="DZ65201"/>
      <c r="EA65201"/>
      <c r="EB65201"/>
      <c r="EC65201"/>
      <c r="ED65201"/>
      <c r="EE65201"/>
      <c r="EF65201"/>
      <c r="EG65201"/>
      <c r="EH65201"/>
      <c r="EI65201"/>
      <c r="EJ65201"/>
      <c r="EK65201"/>
      <c r="EL65201"/>
      <c r="EM65201"/>
      <c r="EN65201"/>
      <c r="EO65201"/>
      <c r="EP65201"/>
      <c r="EQ65201"/>
      <c r="ER65201"/>
      <c r="ES65201"/>
      <c r="ET65201"/>
      <c r="EU65201"/>
      <c r="EV65201"/>
      <c r="EW65201"/>
      <c r="EX65201"/>
      <c r="EY65201"/>
      <c r="EZ65201"/>
      <c r="FA65201"/>
      <c r="FB65201"/>
      <c r="FC65201"/>
      <c r="FD65201"/>
      <c r="FE65201"/>
      <c r="FF65201"/>
      <c r="FG65201"/>
      <c r="FH65201"/>
      <c r="FI65201"/>
      <c r="FJ65201"/>
      <c r="FK65201"/>
      <c r="FL65201"/>
      <c r="FM65201"/>
      <c r="FN65201"/>
      <c r="FO65201"/>
      <c r="FP65201"/>
      <c r="FQ65201"/>
      <c r="FR65201"/>
      <c r="FS65201"/>
      <c r="FT65201"/>
      <c r="FU65201"/>
      <c r="FV65201"/>
      <c r="FW65201"/>
      <c r="FX65201"/>
      <c r="FY65201"/>
      <c r="FZ65201"/>
      <c r="GA65201"/>
      <c r="GB65201"/>
      <c r="GC65201"/>
      <c r="GD65201"/>
      <c r="GE65201"/>
      <c r="GF65201"/>
      <c r="GG65201"/>
      <c r="GH65201"/>
      <c r="GI65201"/>
      <c r="GJ65201"/>
      <c r="GK65201"/>
      <c r="GL65201"/>
      <c r="GM65201"/>
      <c r="GN65201"/>
      <c r="GO65201"/>
      <c r="GP65201"/>
      <c r="GQ65201"/>
      <c r="GR65201"/>
      <c r="GS65201"/>
      <c r="GT65201"/>
      <c r="GU65201"/>
      <c r="GV65201"/>
    </row>
    <row r="65202" spans="1:204" ht="14.25">
      <c r="A65202" s="8"/>
      <c r="B65202" s="8"/>
      <c r="C65202"/>
      <c r="D65202"/>
      <c r="E65202"/>
      <c r="F65202"/>
      <c r="G65202"/>
      <c r="H65202"/>
      <c r="I65202"/>
      <c r="J65202"/>
      <c r="K65202"/>
      <c r="L65202"/>
      <c r="M65202"/>
      <c r="N65202"/>
      <c r="O65202"/>
      <c r="P65202"/>
      <c r="Q65202"/>
      <c r="R65202"/>
      <c r="S65202"/>
      <c r="T65202"/>
      <c r="U65202"/>
      <c r="V65202"/>
      <c r="W65202"/>
      <c r="X65202"/>
      <c r="Y65202"/>
      <c r="Z65202"/>
      <c r="AA65202"/>
      <c r="AB65202"/>
      <c r="AC65202"/>
      <c r="AD65202"/>
      <c r="AE65202"/>
      <c r="AF65202"/>
      <c r="AG65202"/>
      <c r="AH65202"/>
      <c r="AI65202"/>
      <c r="AJ65202"/>
      <c r="AK65202"/>
      <c r="AL65202"/>
      <c r="AM65202"/>
      <c r="AN65202"/>
      <c r="AO65202"/>
      <c r="AP65202"/>
      <c r="AQ65202"/>
      <c r="AR65202"/>
      <c r="AS65202"/>
      <c r="AT65202"/>
      <c r="AU65202"/>
      <c r="AV65202"/>
      <c r="AW65202"/>
      <c r="AX65202"/>
      <c r="AY65202"/>
      <c r="AZ65202"/>
      <c r="BA65202"/>
      <c r="BB65202"/>
      <c r="BC65202"/>
      <c r="BD65202"/>
      <c r="BE65202"/>
      <c r="BF65202"/>
      <c r="BG65202"/>
      <c r="BH65202"/>
      <c r="BI65202"/>
      <c r="BJ65202"/>
      <c r="BK65202"/>
      <c r="BL65202"/>
      <c r="BM65202"/>
      <c r="BN65202"/>
      <c r="BO65202"/>
      <c r="BP65202"/>
      <c r="BQ65202"/>
      <c r="BR65202"/>
      <c r="BS65202"/>
      <c r="BT65202"/>
      <c r="BU65202"/>
      <c r="BV65202"/>
      <c r="BW65202"/>
      <c r="BX65202"/>
      <c r="BY65202"/>
      <c r="BZ65202"/>
      <c r="CA65202"/>
      <c r="CB65202"/>
      <c r="CC65202"/>
      <c r="CD65202"/>
      <c r="CE65202"/>
      <c r="CF65202"/>
      <c r="CG65202"/>
      <c r="CH65202"/>
      <c r="CI65202"/>
      <c r="CJ65202"/>
      <c r="CK65202"/>
      <c r="CL65202"/>
      <c r="CM65202"/>
      <c r="CN65202"/>
      <c r="CO65202"/>
      <c r="CP65202"/>
      <c r="CQ65202"/>
      <c r="CR65202"/>
      <c r="CS65202"/>
      <c r="CT65202"/>
      <c r="CU65202"/>
      <c r="CV65202"/>
      <c r="CW65202"/>
      <c r="CX65202"/>
      <c r="CY65202"/>
      <c r="CZ65202"/>
      <c r="DA65202"/>
      <c r="DB65202"/>
      <c r="DC65202"/>
      <c r="DD65202"/>
      <c r="DE65202"/>
      <c r="DF65202"/>
      <c r="DG65202"/>
      <c r="DH65202"/>
      <c r="DI65202"/>
      <c r="DJ65202"/>
      <c r="DK65202"/>
      <c r="DL65202"/>
      <c r="DM65202"/>
      <c r="DN65202"/>
      <c r="DO65202"/>
      <c r="DP65202"/>
      <c r="DQ65202"/>
      <c r="DR65202"/>
      <c r="DS65202"/>
      <c r="DT65202"/>
      <c r="DU65202"/>
      <c r="DV65202"/>
      <c r="DW65202"/>
      <c r="DX65202"/>
      <c r="DY65202"/>
      <c r="DZ65202"/>
      <c r="EA65202"/>
      <c r="EB65202"/>
      <c r="EC65202"/>
      <c r="ED65202"/>
      <c r="EE65202"/>
      <c r="EF65202"/>
      <c r="EG65202"/>
      <c r="EH65202"/>
      <c r="EI65202"/>
      <c r="EJ65202"/>
      <c r="EK65202"/>
      <c r="EL65202"/>
      <c r="EM65202"/>
      <c r="EN65202"/>
      <c r="EO65202"/>
      <c r="EP65202"/>
      <c r="EQ65202"/>
      <c r="ER65202"/>
      <c r="ES65202"/>
      <c r="ET65202"/>
      <c r="EU65202"/>
      <c r="EV65202"/>
      <c r="EW65202"/>
      <c r="EX65202"/>
      <c r="EY65202"/>
      <c r="EZ65202"/>
      <c r="FA65202"/>
      <c r="FB65202"/>
      <c r="FC65202"/>
      <c r="FD65202"/>
      <c r="FE65202"/>
      <c r="FF65202"/>
      <c r="FG65202"/>
      <c r="FH65202"/>
      <c r="FI65202"/>
      <c r="FJ65202"/>
      <c r="FK65202"/>
      <c r="FL65202"/>
      <c r="FM65202"/>
      <c r="FN65202"/>
      <c r="FO65202"/>
      <c r="FP65202"/>
      <c r="FQ65202"/>
      <c r="FR65202"/>
      <c r="FS65202"/>
      <c r="FT65202"/>
      <c r="FU65202"/>
      <c r="FV65202"/>
      <c r="FW65202"/>
      <c r="FX65202"/>
      <c r="FY65202"/>
      <c r="FZ65202"/>
      <c r="GA65202"/>
      <c r="GB65202"/>
      <c r="GC65202"/>
      <c r="GD65202"/>
      <c r="GE65202"/>
      <c r="GF65202"/>
      <c r="GG65202"/>
      <c r="GH65202"/>
      <c r="GI65202"/>
      <c r="GJ65202"/>
      <c r="GK65202"/>
      <c r="GL65202"/>
      <c r="GM65202"/>
      <c r="GN65202"/>
      <c r="GO65202"/>
      <c r="GP65202"/>
      <c r="GQ65202"/>
      <c r="GR65202"/>
      <c r="GS65202"/>
      <c r="GT65202"/>
      <c r="GU65202"/>
      <c r="GV65202"/>
    </row>
    <row r="65203" spans="1:204" ht="14.25">
      <c r="A65203" s="8"/>
      <c r="B65203" s="8"/>
      <c r="C65203"/>
      <c r="D65203"/>
      <c r="E65203"/>
      <c r="F65203"/>
      <c r="G65203"/>
      <c r="H65203"/>
      <c r="I65203"/>
      <c r="J65203"/>
      <c r="K65203"/>
      <c r="L65203"/>
      <c r="M65203"/>
      <c r="N65203"/>
      <c r="O65203"/>
      <c r="P65203"/>
      <c r="Q65203"/>
      <c r="R65203"/>
      <c r="S65203"/>
      <c r="T65203"/>
      <c r="U65203"/>
      <c r="V65203"/>
      <c r="W65203"/>
      <c r="X65203"/>
      <c r="Y65203"/>
      <c r="Z65203"/>
      <c r="AA65203"/>
      <c r="AB65203"/>
      <c r="AC65203"/>
      <c r="AD65203"/>
      <c r="AE65203"/>
      <c r="AF65203"/>
      <c r="AG65203"/>
      <c r="AH65203"/>
      <c r="AI65203"/>
      <c r="AJ65203"/>
      <c r="AK65203"/>
      <c r="AL65203"/>
      <c r="AM65203"/>
      <c r="AN65203"/>
      <c r="AO65203"/>
      <c r="AP65203"/>
      <c r="AQ65203"/>
      <c r="AR65203"/>
      <c r="AS65203"/>
      <c r="AT65203"/>
      <c r="AU65203"/>
      <c r="AV65203"/>
      <c r="AW65203"/>
      <c r="AX65203"/>
      <c r="AY65203"/>
      <c r="AZ65203"/>
      <c r="BA65203"/>
      <c r="BB65203"/>
      <c r="BC65203"/>
      <c r="BD65203"/>
      <c r="BE65203"/>
      <c r="BF65203"/>
      <c r="BG65203"/>
      <c r="BH65203"/>
      <c r="BI65203"/>
      <c r="BJ65203"/>
      <c r="BK65203"/>
      <c r="BL65203"/>
      <c r="BM65203"/>
      <c r="BN65203"/>
      <c r="BO65203"/>
      <c r="BP65203"/>
      <c r="BQ65203"/>
      <c r="BR65203"/>
      <c r="BS65203"/>
      <c r="BT65203"/>
      <c r="BU65203"/>
      <c r="BV65203"/>
      <c r="BW65203"/>
      <c r="BX65203"/>
      <c r="BY65203"/>
      <c r="BZ65203"/>
      <c r="CA65203"/>
      <c r="CB65203"/>
      <c r="CC65203"/>
      <c r="CD65203"/>
      <c r="CE65203"/>
      <c r="CF65203"/>
      <c r="CG65203"/>
      <c r="CH65203"/>
      <c r="CI65203"/>
      <c r="CJ65203"/>
      <c r="CK65203"/>
      <c r="CL65203"/>
      <c r="CM65203"/>
      <c r="CN65203"/>
      <c r="CO65203"/>
      <c r="CP65203"/>
      <c r="CQ65203"/>
      <c r="CR65203"/>
      <c r="CS65203"/>
      <c r="CT65203"/>
      <c r="CU65203"/>
      <c r="CV65203"/>
      <c r="CW65203"/>
      <c r="CX65203"/>
      <c r="CY65203"/>
      <c r="CZ65203"/>
      <c r="DA65203"/>
      <c r="DB65203"/>
      <c r="DC65203"/>
      <c r="DD65203"/>
      <c r="DE65203"/>
      <c r="DF65203"/>
      <c r="DG65203"/>
      <c r="DH65203"/>
      <c r="DI65203"/>
      <c r="DJ65203"/>
      <c r="DK65203"/>
      <c r="DL65203"/>
      <c r="DM65203"/>
      <c r="DN65203"/>
      <c r="DO65203"/>
      <c r="DP65203"/>
      <c r="DQ65203"/>
      <c r="DR65203"/>
      <c r="DS65203"/>
      <c r="DT65203"/>
      <c r="DU65203"/>
      <c r="DV65203"/>
      <c r="DW65203"/>
      <c r="DX65203"/>
      <c r="DY65203"/>
      <c r="DZ65203"/>
      <c r="EA65203"/>
      <c r="EB65203"/>
      <c r="EC65203"/>
      <c r="ED65203"/>
      <c r="EE65203"/>
      <c r="EF65203"/>
      <c r="EG65203"/>
      <c r="EH65203"/>
      <c r="EI65203"/>
      <c r="EJ65203"/>
      <c r="EK65203"/>
      <c r="EL65203"/>
      <c r="EM65203"/>
      <c r="EN65203"/>
      <c r="EO65203"/>
      <c r="EP65203"/>
      <c r="EQ65203"/>
      <c r="ER65203"/>
      <c r="ES65203"/>
      <c r="ET65203"/>
      <c r="EU65203"/>
      <c r="EV65203"/>
      <c r="EW65203"/>
      <c r="EX65203"/>
      <c r="EY65203"/>
      <c r="EZ65203"/>
      <c r="FA65203"/>
      <c r="FB65203"/>
      <c r="FC65203"/>
      <c r="FD65203"/>
      <c r="FE65203"/>
      <c r="FF65203"/>
      <c r="FG65203"/>
      <c r="FH65203"/>
      <c r="FI65203"/>
      <c r="FJ65203"/>
      <c r="FK65203"/>
      <c r="FL65203"/>
      <c r="FM65203"/>
      <c r="FN65203"/>
      <c r="FO65203"/>
      <c r="FP65203"/>
      <c r="FQ65203"/>
      <c r="FR65203"/>
      <c r="FS65203"/>
      <c r="FT65203"/>
      <c r="FU65203"/>
      <c r="FV65203"/>
      <c r="FW65203"/>
      <c r="FX65203"/>
      <c r="FY65203"/>
      <c r="FZ65203"/>
      <c r="GA65203"/>
      <c r="GB65203"/>
      <c r="GC65203"/>
      <c r="GD65203"/>
      <c r="GE65203"/>
      <c r="GF65203"/>
      <c r="GG65203"/>
      <c r="GH65203"/>
      <c r="GI65203"/>
      <c r="GJ65203"/>
      <c r="GK65203"/>
      <c r="GL65203"/>
      <c r="GM65203"/>
      <c r="GN65203"/>
      <c r="GO65203"/>
      <c r="GP65203"/>
      <c r="GQ65203"/>
      <c r="GR65203"/>
      <c r="GS65203"/>
      <c r="GT65203"/>
      <c r="GU65203"/>
      <c r="GV65203"/>
    </row>
    <row r="65204" spans="1:204" ht="14.25">
      <c r="A65204" s="8"/>
      <c r="B65204" s="8"/>
      <c r="C65204"/>
      <c r="D65204"/>
      <c r="E65204"/>
      <c r="F65204"/>
      <c r="G65204"/>
      <c r="H65204"/>
      <c r="I65204"/>
      <c r="J65204"/>
      <c r="K65204"/>
      <c r="L65204"/>
      <c r="M65204"/>
      <c r="N65204"/>
      <c r="O65204"/>
      <c r="P65204"/>
      <c r="Q65204"/>
      <c r="R65204"/>
      <c r="S65204"/>
      <c r="T65204"/>
      <c r="U65204"/>
      <c r="V65204"/>
      <c r="W65204"/>
      <c r="X65204"/>
      <c r="Y65204"/>
      <c r="Z65204"/>
      <c r="AA65204"/>
      <c r="AB65204"/>
      <c r="AC65204"/>
      <c r="AD65204"/>
      <c r="AE65204"/>
      <c r="AF65204"/>
      <c r="AG65204"/>
      <c r="AH65204"/>
      <c r="AI65204"/>
      <c r="AJ65204"/>
      <c r="AK65204"/>
      <c r="AL65204"/>
      <c r="AM65204"/>
      <c r="AN65204"/>
      <c r="AO65204"/>
      <c r="AP65204"/>
      <c r="AQ65204"/>
      <c r="AR65204"/>
      <c r="AS65204"/>
      <c r="AT65204"/>
      <c r="AU65204"/>
      <c r="AV65204"/>
      <c r="AW65204"/>
      <c r="AX65204"/>
      <c r="AY65204"/>
      <c r="AZ65204"/>
      <c r="BA65204"/>
      <c r="BB65204"/>
      <c r="BC65204"/>
      <c r="BD65204"/>
      <c r="BE65204"/>
      <c r="BF65204"/>
      <c r="BG65204"/>
      <c r="BH65204"/>
      <c r="BI65204"/>
      <c r="BJ65204"/>
      <c r="BK65204"/>
      <c r="BL65204"/>
      <c r="BM65204"/>
      <c r="BN65204"/>
      <c r="BO65204"/>
      <c r="BP65204"/>
      <c r="BQ65204"/>
      <c r="BR65204"/>
      <c r="BS65204"/>
      <c r="BT65204"/>
      <c r="BU65204"/>
      <c r="BV65204"/>
      <c r="BW65204"/>
      <c r="BX65204"/>
      <c r="BY65204"/>
      <c r="BZ65204"/>
      <c r="CA65204"/>
      <c r="CB65204"/>
      <c r="CC65204"/>
      <c r="CD65204"/>
      <c r="CE65204"/>
      <c r="CF65204"/>
      <c r="CG65204"/>
      <c r="CH65204"/>
      <c r="CI65204"/>
      <c r="CJ65204"/>
      <c r="CK65204"/>
      <c r="CL65204"/>
      <c r="CM65204"/>
      <c r="CN65204"/>
      <c r="CO65204"/>
      <c r="CP65204"/>
      <c r="CQ65204"/>
      <c r="CR65204"/>
      <c r="CS65204"/>
      <c r="CT65204"/>
      <c r="CU65204"/>
      <c r="CV65204"/>
      <c r="CW65204"/>
      <c r="CX65204"/>
      <c r="CY65204"/>
      <c r="CZ65204"/>
      <c r="DA65204"/>
      <c r="DB65204"/>
      <c r="DC65204"/>
      <c r="DD65204"/>
      <c r="DE65204"/>
      <c r="DF65204"/>
      <c r="DG65204"/>
      <c r="DH65204"/>
      <c r="DI65204"/>
      <c r="DJ65204"/>
      <c r="DK65204"/>
      <c r="DL65204"/>
      <c r="DM65204"/>
      <c r="DN65204"/>
      <c r="DO65204"/>
      <c r="DP65204"/>
      <c r="DQ65204"/>
      <c r="DR65204"/>
      <c r="DS65204"/>
      <c r="DT65204"/>
      <c r="DU65204"/>
      <c r="DV65204"/>
      <c r="DW65204"/>
      <c r="DX65204"/>
      <c r="DY65204"/>
      <c r="DZ65204"/>
      <c r="EA65204"/>
      <c r="EB65204"/>
      <c r="EC65204"/>
      <c r="ED65204"/>
      <c r="EE65204"/>
      <c r="EF65204"/>
      <c r="EG65204"/>
      <c r="EH65204"/>
      <c r="EI65204"/>
      <c r="EJ65204"/>
      <c r="EK65204"/>
      <c r="EL65204"/>
      <c r="EM65204"/>
      <c r="EN65204"/>
      <c r="EO65204"/>
      <c r="EP65204"/>
      <c r="EQ65204"/>
      <c r="ER65204"/>
      <c r="ES65204"/>
      <c r="ET65204"/>
      <c r="EU65204"/>
      <c r="EV65204"/>
      <c r="EW65204"/>
      <c r="EX65204"/>
      <c r="EY65204"/>
      <c r="EZ65204"/>
      <c r="FA65204"/>
      <c r="FB65204"/>
      <c r="FC65204"/>
      <c r="FD65204"/>
      <c r="FE65204"/>
      <c r="FF65204"/>
      <c r="FG65204"/>
      <c r="FH65204"/>
      <c r="FI65204"/>
      <c r="FJ65204"/>
      <c r="FK65204"/>
      <c r="FL65204"/>
      <c r="FM65204"/>
      <c r="FN65204"/>
      <c r="FO65204"/>
      <c r="FP65204"/>
      <c r="FQ65204"/>
      <c r="FR65204"/>
      <c r="FS65204"/>
      <c r="FT65204"/>
      <c r="FU65204"/>
      <c r="FV65204"/>
      <c r="FW65204"/>
      <c r="FX65204"/>
      <c r="FY65204"/>
      <c r="FZ65204"/>
      <c r="GA65204"/>
      <c r="GB65204"/>
      <c r="GC65204"/>
      <c r="GD65204"/>
      <c r="GE65204"/>
      <c r="GF65204"/>
      <c r="GG65204"/>
      <c r="GH65204"/>
      <c r="GI65204"/>
      <c r="GJ65204"/>
      <c r="GK65204"/>
      <c r="GL65204"/>
      <c r="GM65204"/>
      <c r="GN65204"/>
      <c r="GO65204"/>
      <c r="GP65204"/>
      <c r="GQ65204"/>
      <c r="GR65204"/>
      <c r="GS65204"/>
      <c r="GT65204"/>
      <c r="GU65204"/>
      <c r="GV65204"/>
    </row>
    <row r="65205" spans="1:204" ht="14.25">
      <c r="A65205" s="8"/>
      <c r="B65205" s="8"/>
      <c r="C65205"/>
      <c r="D65205"/>
      <c r="E65205"/>
      <c r="F65205"/>
      <c r="G65205"/>
      <c r="H65205"/>
      <c r="I65205"/>
      <c r="J65205"/>
      <c r="K65205"/>
      <c r="L65205"/>
      <c r="M65205"/>
      <c r="N65205"/>
      <c r="O65205"/>
      <c r="P65205"/>
      <c r="Q65205"/>
      <c r="R65205"/>
      <c r="S65205"/>
      <c r="T65205"/>
      <c r="U65205"/>
      <c r="V65205"/>
      <c r="W65205"/>
      <c r="X65205"/>
      <c r="Y65205"/>
      <c r="Z65205"/>
      <c r="AA65205"/>
      <c r="AB65205"/>
      <c r="AC65205"/>
      <c r="AD65205"/>
      <c r="AE65205"/>
      <c r="AF65205"/>
      <c r="AG65205"/>
      <c r="AH65205"/>
      <c r="AI65205"/>
      <c r="AJ65205"/>
      <c r="AK65205"/>
      <c r="AL65205"/>
      <c r="AM65205"/>
      <c r="AN65205"/>
      <c r="AO65205"/>
      <c r="AP65205"/>
      <c r="AQ65205"/>
      <c r="AR65205"/>
      <c r="AS65205"/>
      <c r="AT65205"/>
      <c r="AU65205"/>
      <c r="AV65205"/>
      <c r="AW65205"/>
      <c r="AX65205"/>
      <c r="AY65205"/>
      <c r="AZ65205"/>
      <c r="BA65205"/>
      <c r="BB65205"/>
      <c r="BC65205"/>
      <c r="BD65205"/>
      <c r="BE65205"/>
      <c r="BF65205"/>
      <c r="BG65205"/>
      <c r="BH65205"/>
      <c r="BI65205"/>
      <c r="BJ65205"/>
      <c r="BK65205"/>
      <c r="BL65205"/>
      <c r="BM65205"/>
      <c r="BN65205"/>
      <c r="BO65205"/>
      <c r="BP65205"/>
      <c r="BQ65205"/>
      <c r="BR65205"/>
      <c r="BS65205"/>
      <c r="BT65205"/>
      <c r="BU65205"/>
      <c r="BV65205"/>
      <c r="BW65205"/>
      <c r="BX65205"/>
      <c r="BY65205"/>
      <c r="BZ65205"/>
      <c r="CA65205"/>
      <c r="CB65205"/>
      <c r="CC65205"/>
      <c r="CD65205"/>
      <c r="CE65205"/>
      <c r="CF65205"/>
      <c r="CG65205"/>
      <c r="CH65205"/>
      <c r="CI65205"/>
      <c r="CJ65205"/>
      <c r="CK65205"/>
      <c r="CL65205"/>
      <c r="CM65205"/>
      <c r="CN65205"/>
      <c r="CO65205"/>
      <c r="CP65205"/>
      <c r="CQ65205"/>
      <c r="CR65205"/>
      <c r="CS65205"/>
      <c r="CT65205"/>
      <c r="CU65205"/>
      <c r="CV65205"/>
      <c r="CW65205"/>
      <c r="CX65205"/>
      <c r="CY65205"/>
      <c r="CZ65205"/>
      <c r="DA65205"/>
      <c r="DB65205"/>
      <c r="DC65205"/>
      <c r="DD65205"/>
      <c r="DE65205"/>
      <c r="DF65205"/>
      <c r="DG65205"/>
      <c r="DH65205"/>
      <c r="DI65205"/>
      <c r="DJ65205"/>
      <c r="DK65205"/>
      <c r="DL65205"/>
      <c r="DM65205"/>
      <c r="DN65205"/>
      <c r="DO65205"/>
      <c r="DP65205"/>
      <c r="DQ65205"/>
      <c r="DR65205"/>
      <c r="DS65205"/>
      <c r="DT65205"/>
      <c r="DU65205"/>
      <c r="DV65205"/>
      <c r="DW65205"/>
      <c r="DX65205"/>
      <c r="DY65205"/>
      <c r="DZ65205"/>
      <c r="EA65205"/>
      <c r="EB65205"/>
      <c r="EC65205"/>
      <c r="ED65205"/>
      <c r="EE65205"/>
      <c r="EF65205"/>
      <c r="EG65205"/>
      <c r="EH65205"/>
      <c r="EI65205"/>
      <c r="EJ65205"/>
      <c r="EK65205"/>
      <c r="EL65205"/>
      <c r="EM65205"/>
      <c r="EN65205"/>
      <c r="EO65205"/>
      <c r="EP65205"/>
      <c r="EQ65205"/>
      <c r="ER65205"/>
      <c r="ES65205"/>
      <c r="ET65205"/>
      <c r="EU65205"/>
      <c r="EV65205"/>
      <c r="EW65205"/>
      <c r="EX65205"/>
      <c r="EY65205"/>
      <c r="EZ65205"/>
      <c r="FA65205"/>
      <c r="FB65205"/>
      <c r="FC65205"/>
      <c r="FD65205"/>
      <c r="FE65205"/>
      <c r="FF65205"/>
      <c r="FG65205"/>
      <c r="FH65205"/>
      <c r="FI65205"/>
      <c r="FJ65205"/>
      <c r="FK65205"/>
      <c r="FL65205"/>
      <c r="FM65205"/>
      <c r="FN65205"/>
      <c r="FO65205"/>
      <c r="FP65205"/>
      <c r="FQ65205"/>
      <c r="FR65205"/>
      <c r="FS65205"/>
      <c r="FT65205"/>
      <c r="FU65205"/>
      <c r="FV65205"/>
      <c r="FW65205"/>
      <c r="FX65205"/>
      <c r="FY65205"/>
      <c r="FZ65205"/>
      <c r="GA65205"/>
      <c r="GB65205"/>
      <c r="GC65205"/>
      <c r="GD65205"/>
      <c r="GE65205"/>
      <c r="GF65205"/>
      <c r="GG65205"/>
      <c r="GH65205"/>
      <c r="GI65205"/>
      <c r="GJ65205"/>
      <c r="GK65205"/>
      <c r="GL65205"/>
      <c r="GM65205"/>
      <c r="GN65205"/>
      <c r="GO65205"/>
      <c r="GP65205"/>
      <c r="GQ65205"/>
      <c r="GR65205"/>
      <c r="GS65205"/>
      <c r="GT65205"/>
      <c r="GU65205"/>
      <c r="GV65205"/>
    </row>
    <row r="65206" spans="1:204" ht="14.25">
      <c r="A65206" s="8"/>
      <c r="B65206" s="8"/>
      <c r="C65206"/>
      <c r="D65206"/>
      <c r="E65206"/>
      <c r="F65206"/>
      <c r="G65206"/>
      <c r="H65206"/>
      <c r="I65206"/>
      <c r="J65206"/>
      <c r="K65206"/>
      <c r="L65206"/>
      <c r="M65206"/>
      <c r="N65206"/>
      <c r="O65206"/>
      <c r="P65206"/>
      <c r="Q65206"/>
      <c r="R65206"/>
      <c r="S65206"/>
      <c r="T65206"/>
      <c r="U65206"/>
      <c r="V65206"/>
      <c r="W65206"/>
      <c r="X65206"/>
      <c r="Y65206"/>
      <c r="Z65206"/>
      <c r="AA65206"/>
      <c r="AB65206"/>
      <c r="AC65206"/>
      <c r="AD65206"/>
      <c r="AE65206"/>
      <c r="AF65206"/>
      <c r="AG65206"/>
      <c r="AH65206"/>
      <c r="AI65206"/>
      <c r="AJ65206"/>
      <c r="AK65206"/>
      <c r="AL65206"/>
      <c r="AM65206"/>
      <c r="AN65206"/>
      <c r="AO65206"/>
      <c r="AP65206"/>
      <c r="AQ65206"/>
      <c r="AR65206"/>
      <c r="AS65206"/>
      <c r="AT65206"/>
      <c r="AU65206"/>
      <c r="AV65206"/>
      <c r="AW65206"/>
      <c r="AX65206"/>
      <c r="AY65206"/>
      <c r="AZ65206"/>
      <c r="BA65206"/>
      <c r="BB65206"/>
      <c r="BC65206"/>
      <c r="BD65206"/>
      <c r="BE65206"/>
      <c r="BF65206"/>
      <c r="BG65206"/>
      <c r="BH65206"/>
      <c r="BI65206"/>
      <c r="BJ65206"/>
      <c r="BK65206"/>
      <c r="BL65206"/>
      <c r="BM65206"/>
      <c r="BN65206"/>
      <c r="BO65206"/>
      <c r="BP65206"/>
      <c r="BQ65206"/>
      <c r="BR65206"/>
      <c r="BS65206"/>
      <c r="BT65206"/>
      <c r="BU65206"/>
      <c r="BV65206"/>
      <c r="BW65206"/>
      <c r="BX65206"/>
      <c r="BY65206"/>
      <c r="BZ65206"/>
      <c r="CA65206"/>
      <c r="CB65206"/>
      <c r="CC65206"/>
      <c r="CD65206"/>
      <c r="CE65206"/>
      <c r="CF65206"/>
      <c r="CG65206"/>
      <c r="CH65206"/>
      <c r="CI65206"/>
      <c r="CJ65206"/>
      <c r="CK65206"/>
      <c r="CL65206"/>
      <c r="CM65206"/>
      <c r="CN65206"/>
      <c r="CO65206"/>
      <c r="CP65206"/>
      <c r="CQ65206"/>
      <c r="CR65206"/>
      <c r="CS65206"/>
      <c r="CT65206"/>
      <c r="CU65206"/>
      <c r="CV65206"/>
      <c r="CW65206"/>
      <c r="CX65206"/>
      <c r="CY65206"/>
      <c r="CZ65206"/>
      <c r="DA65206"/>
      <c r="DB65206"/>
      <c r="DC65206"/>
      <c r="DD65206"/>
      <c r="DE65206"/>
      <c r="DF65206"/>
      <c r="DG65206"/>
      <c r="DH65206"/>
      <c r="DI65206"/>
      <c r="DJ65206"/>
      <c r="DK65206"/>
      <c r="DL65206"/>
      <c r="DM65206"/>
      <c r="DN65206"/>
      <c r="DO65206"/>
      <c r="DP65206"/>
      <c r="DQ65206"/>
      <c r="DR65206"/>
      <c r="DS65206"/>
      <c r="DT65206"/>
      <c r="DU65206"/>
      <c r="DV65206"/>
      <c r="DW65206"/>
      <c r="DX65206"/>
      <c r="DY65206"/>
      <c r="DZ65206"/>
      <c r="EA65206"/>
      <c r="EB65206"/>
      <c r="EC65206"/>
      <c r="ED65206"/>
      <c r="EE65206"/>
      <c r="EF65206"/>
      <c r="EG65206"/>
      <c r="EH65206"/>
      <c r="EI65206"/>
      <c r="EJ65206"/>
      <c r="EK65206"/>
      <c r="EL65206"/>
      <c r="EM65206"/>
      <c r="EN65206"/>
      <c r="EO65206"/>
      <c r="EP65206"/>
      <c r="EQ65206"/>
      <c r="ER65206"/>
      <c r="ES65206"/>
      <c r="ET65206"/>
      <c r="EU65206"/>
      <c r="EV65206"/>
      <c r="EW65206"/>
      <c r="EX65206"/>
      <c r="EY65206"/>
      <c r="EZ65206"/>
      <c r="FA65206"/>
      <c r="FB65206"/>
      <c r="FC65206"/>
      <c r="FD65206"/>
      <c r="FE65206"/>
      <c r="FF65206"/>
      <c r="FG65206"/>
      <c r="FH65206"/>
      <c r="FI65206"/>
      <c r="FJ65206"/>
      <c r="FK65206"/>
      <c r="FL65206"/>
      <c r="FM65206"/>
      <c r="FN65206"/>
      <c r="FO65206"/>
      <c r="FP65206"/>
      <c r="FQ65206"/>
      <c r="FR65206"/>
      <c r="FS65206"/>
      <c r="FT65206"/>
      <c r="FU65206"/>
      <c r="FV65206"/>
      <c r="FW65206"/>
      <c r="FX65206"/>
      <c r="FY65206"/>
      <c r="FZ65206"/>
      <c r="GA65206"/>
      <c r="GB65206"/>
      <c r="GC65206"/>
      <c r="GD65206"/>
      <c r="GE65206"/>
      <c r="GF65206"/>
      <c r="GG65206"/>
      <c r="GH65206"/>
      <c r="GI65206"/>
      <c r="GJ65206"/>
      <c r="GK65206"/>
      <c r="GL65206"/>
      <c r="GM65206"/>
      <c r="GN65206"/>
      <c r="GO65206"/>
      <c r="GP65206"/>
      <c r="GQ65206"/>
      <c r="GR65206"/>
      <c r="GS65206"/>
      <c r="GT65206"/>
      <c r="GU65206"/>
      <c r="GV65206"/>
    </row>
    <row r="65207" spans="1:204" ht="14.25">
      <c r="A65207" s="8"/>
      <c r="B65207" s="8"/>
      <c r="C65207"/>
      <c r="D65207"/>
      <c r="E65207"/>
      <c r="F65207"/>
      <c r="G65207"/>
      <c r="H65207"/>
      <c r="I65207"/>
      <c r="J65207"/>
      <c r="K65207"/>
      <c r="L65207"/>
      <c r="M65207"/>
      <c r="N65207"/>
      <c r="O65207"/>
      <c r="P65207"/>
      <c r="Q65207"/>
      <c r="R65207"/>
      <c r="S65207"/>
      <c r="T65207"/>
      <c r="U65207"/>
      <c r="V65207"/>
      <c r="W65207"/>
      <c r="X65207"/>
      <c r="Y65207"/>
      <c r="Z65207"/>
      <c r="AA65207"/>
      <c r="AB65207"/>
      <c r="AC65207"/>
      <c r="AD65207"/>
      <c r="AE65207"/>
      <c r="AF65207"/>
      <c r="AG65207"/>
      <c r="AH65207"/>
      <c r="AI65207"/>
      <c r="AJ65207"/>
      <c r="AK65207"/>
      <c r="AL65207"/>
      <c r="AM65207"/>
      <c r="AN65207"/>
      <c r="AO65207"/>
      <c r="AP65207"/>
      <c r="AQ65207"/>
      <c r="AR65207"/>
      <c r="AS65207"/>
      <c r="AT65207"/>
      <c r="AU65207"/>
      <c r="AV65207"/>
      <c r="AW65207"/>
      <c r="AX65207"/>
      <c r="AY65207"/>
      <c r="AZ65207"/>
      <c r="BA65207"/>
      <c r="BB65207"/>
      <c r="BC65207"/>
      <c r="BD65207"/>
      <c r="BE65207"/>
      <c r="BF65207"/>
      <c r="BG65207"/>
      <c r="BH65207"/>
      <c r="BI65207"/>
      <c r="BJ65207"/>
      <c r="BK65207"/>
      <c r="BL65207"/>
      <c r="BM65207"/>
      <c r="BN65207"/>
      <c r="BO65207"/>
      <c r="BP65207"/>
      <c r="BQ65207"/>
      <c r="BR65207"/>
      <c r="BS65207"/>
      <c r="BT65207"/>
      <c r="BU65207"/>
      <c r="BV65207"/>
      <c r="BW65207"/>
      <c r="BX65207"/>
      <c r="BY65207"/>
      <c r="BZ65207"/>
      <c r="CA65207"/>
      <c r="CB65207"/>
      <c r="CC65207"/>
      <c r="CD65207"/>
      <c r="CE65207"/>
      <c r="CF65207"/>
      <c r="CG65207"/>
      <c r="CH65207"/>
      <c r="CI65207"/>
      <c r="CJ65207"/>
      <c r="CK65207"/>
      <c r="CL65207"/>
      <c r="CM65207"/>
      <c r="CN65207"/>
      <c r="CO65207"/>
      <c r="CP65207"/>
      <c r="CQ65207"/>
      <c r="CR65207"/>
      <c r="CS65207"/>
      <c r="CT65207"/>
      <c r="CU65207"/>
      <c r="CV65207"/>
      <c r="CW65207"/>
      <c r="CX65207"/>
      <c r="CY65207"/>
      <c r="CZ65207"/>
      <c r="DA65207"/>
      <c r="DB65207"/>
      <c r="DC65207"/>
      <c r="DD65207"/>
      <c r="DE65207"/>
      <c r="DF65207"/>
      <c r="DG65207"/>
      <c r="DH65207"/>
      <c r="DI65207"/>
      <c r="DJ65207"/>
      <c r="DK65207"/>
      <c r="DL65207"/>
      <c r="DM65207"/>
      <c r="DN65207"/>
      <c r="DO65207"/>
      <c r="DP65207"/>
      <c r="DQ65207"/>
      <c r="DR65207"/>
      <c r="DS65207"/>
      <c r="DT65207"/>
      <c r="DU65207"/>
      <c r="DV65207"/>
      <c r="DW65207"/>
      <c r="DX65207"/>
      <c r="DY65207"/>
      <c r="DZ65207"/>
      <c r="EA65207"/>
      <c r="EB65207"/>
      <c r="EC65207"/>
      <c r="ED65207"/>
      <c r="EE65207"/>
      <c r="EF65207"/>
      <c r="EG65207"/>
      <c r="EH65207"/>
      <c r="EI65207"/>
      <c r="EJ65207"/>
      <c r="EK65207"/>
      <c r="EL65207"/>
      <c r="EM65207"/>
      <c r="EN65207"/>
      <c r="EO65207"/>
      <c r="EP65207"/>
      <c r="EQ65207"/>
      <c r="ER65207"/>
      <c r="ES65207"/>
      <c r="ET65207"/>
      <c r="EU65207"/>
      <c r="EV65207"/>
      <c r="EW65207"/>
      <c r="EX65207"/>
      <c r="EY65207"/>
      <c r="EZ65207"/>
      <c r="FA65207"/>
      <c r="FB65207"/>
      <c r="FC65207"/>
      <c r="FD65207"/>
      <c r="FE65207"/>
      <c r="FF65207"/>
      <c r="FG65207"/>
      <c r="FH65207"/>
      <c r="FI65207"/>
      <c r="FJ65207"/>
      <c r="FK65207"/>
      <c r="FL65207"/>
      <c r="FM65207"/>
      <c r="FN65207"/>
      <c r="FO65207"/>
      <c r="FP65207"/>
      <c r="FQ65207"/>
      <c r="FR65207"/>
      <c r="FS65207"/>
      <c r="FT65207"/>
      <c r="FU65207"/>
      <c r="FV65207"/>
      <c r="FW65207"/>
      <c r="FX65207"/>
      <c r="FY65207"/>
      <c r="FZ65207"/>
      <c r="GA65207"/>
      <c r="GB65207"/>
      <c r="GC65207"/>
      <c r="GD65207"/>
      <c r="GE65207"/>
      <c r="GF65207"/>
      <c r="GG65207"/>
      <c r="GH65207"/>
      <c r="GI65207"/>
      <c r="GJ65207"/>
      <c r="GK65207"/>
      <c r="GL65207"/>
      <c r="GM65207"/>
      <c r="GN65207"/>
      <c r="GO65207"/>
      <c r="GP65207"/>
      <c r="GQ65207"/>
      <c r="GR65207"/>
      <c r="GS65207"/>
      <c r="GT65207"/>
      <c r="GU65207"/>
      <c r="GV65207"/>
    </row>
    <row r="65208" spans="1:204" ht="14.25">
      <c r="A65208" s="8"/>
      <c r="B65208" s="8"/>
      <c r="C65208"/>
      <c r="D65208"/>
      <c r="E65208"/>
      <c r="F65208"/>
      <c r="G65208"/>
      <c r="H65208"/>
      <c r="I65208"/>
      <c r="J65208"/>
      <c r="K65208"/>
      <c r="L65208"/>
      <c r="M65208"/>
      <c r="N65208"/>
      <c r="O65208"/>
      <c r="P65208"/>
      <c r="Q65208"/>
      <c r="R65208"/>
      <c r="S65208"/>
      <c r="T65208"/>
      <c r="U65208"/>
      <c r="V65208"/>
      <c r="W65208"/>
      <c r="X65208"/>
      <c r="Y65208"/>
      <c r="Z65208"/>
      <c r="AA65208"/>
      <c r="AB65208"/>
      <c r="AC65208"/>
      <c r="AD65208"/>
      <c r="AE65208"/>
      <c r="AF65208"/>
      <c r="AG65208"/>
      <c r="AH65208"/>
      <c r="AI65208"/>
      <c r="AJ65208"/>
      <c r="AK65208"/>
      <c r="AL65208"/>
      <c r="AM65208"/>
      <c r="AN65208"/>
      <c r="AO65208"/>
      <c r="AP65208"/>
      <c r="AQ65208"/>
      <c r="AR65208"/>
      <c r="AS65208"/>
      <c r="AT65208"/>
      <c r="AU65208"/>
      <c r="AV65208"/>
      <c r="AW65208"/>
      <c r="AX65208"/>
      <c r="AY65208"/>
      <c r="AZ65208"/>
      <c r="BA65208"/>
      <c r="BB65208"/>
      <c r="BC65208"/>
      <c r="BD65208"/>
      <c r="BE65208"/>
      <c r="BF65208"/>
      <c r="BG65208"/>
      <c r="BH65208"/>
      <c r="BI65208"/>
      <c r="BJ65208"/>
      <c r="BK65208"/>
      <c r="BL65208"/>
      <c r="BM65208"/>
      <c r="BN65208"/>
      <c r="BO65208"/>
      <c r="BP65208"/>
      <c r="BQ65208"/>
      <c r="BR65208"/>
      <c r="BS65208"/>
      <c r="BT65208"/>
      <c r="BU65208"/>
      <c r="BV65208"/>
      <c r="BW65208"/>
      <c r="BX65208"/>
      <c r="BY65208"/>
      <c r="BZ65208"/>
      <c r="CA65208"/>
      <c r="CB65208"/>
      <c r="CC65208"/>
      <c r="CD65208"/>
      <c r="CE65208"/>
      <c r="CF65208"/>
      <c r="CG65208"/>
      <c r="CH65208"/>
      <c r="CI65208"/>
      <c r="CJ65208"/>
      <c r="CK65208"/>
      <c r="CL65208"/>
      <c r="CM65208"/>
      <c r="CN65208"/>
      <c r="CO65208"/>
      <c r="CP65208"/>
      <c r="CQ65208"/>
      <c r="CR65208"/>
      <c r="CS65208"/>
      <c r="CT65208"/>
      <c r="CU65208"/>
      <c r="CV65208"/>
      <c r="CW65208"/>
      <c r="CX65208"/>
      <c r="CY65208"/>
      <c r="CZ65208"/>
      <c r="DA65208"/>
      <c r="DB65208"/>
      <c r="DC65208"/>
      <c r="DD65208"/>
      <c r="DE65208"/>
      <c r="DF65208"/>
      <c r="DG65208"/>
      <c r="DH65208"/>
      <c r="DI65208"/>
      <c r="DJ65208"/>
      <c r="DK65208"/>
      <c r="DL65208"/>
      <c r="DM65208"/>
      <c r="DN65208"/>
      <c r="DO65208"/>
      <c r="DP65208"/>
      <c r="DQ65208"/>
      <c r="DR65208"/>
      <c r="DS65208"/>
      <c r="DT65208"/>
      <c r="DU65208"/>
      <c r="DV65208"/>
      <c r="DW65208"/>
      <c r="DX65208"/>
      <c r="DY65208"/>
      <c r="DZ65208"/>
      <c r="EA65208"/>
      <c r="EB65208"/>
      <c r="EC65208"/>
      <c r="ED65208"/>
      <c r="EE65208"/>
      <c r="EF65208"/>
      <c r="EG65208"/>
      <c r="EH65208"/>
      <c r="EI65208"/>
      <c r="EJ65208"/>
      <c r="EK65208"/>
      <c r="EL65208"/>
      <c r="EM65208"/>
      <c r="EN65208"/>
      <c r="EO65208"/>
      <c r="EP65208"/>
      <c r="EQ65208"/>
      <c r="ER65208"/>
      <c r="ES65208"/>
      <c r="ET65208"/>
      <c r="EU65208"/>
      <c r="EV65208"/>
      <c r="EW65208"/>
      <c r="EX65208"/>
      <c r="EY65208"/>
      <c r="EZ65208"/>
      <c r="FA65208"/>
      <c r="FB65208"/>
      <c r="FC65208"/>
      <c r="FD65208"/>
      <c r="FE65208"/>
      <c r="FF65208"/>
      <c r="FG65208"/>
      <c r="FH65208"/>
      <c r="FI65208"/>
      <c r="FJ65208"/>
      <c r="FK65208"/>
      <c r="FL65208"/>
      <c r="FM65208"/>
      <c r="FN65208"/>
      <c r="FO65208"/>
      <c r="FP65208"/>
      <c r="FQ65208"/>
      <c r="FR65208"/>
      <c r="FS65208"/>
      <c r="FT65208"/>
      <c r="FU65208"/>
      <c r="FV65208"/>
      <c r="FW65208"/>
      <c r="FX65208"/>
      <c r="FY65208"/>
      <c r="FZ65208"/>
      <c r="GA65208"/>
      <c r="GB65208"/>
      <c r="GC65208"/>
      <c r="GD65208"/>
      <c r="GE65208"/>
      <c r="GF65208"/>
      <c r="GG65208"/>
      <c r="GH65208"/>
      <c r="GI65208"/>
      <c r="GJ65208"/>
      <c r="GK65208"/>
      <c r="GL65208"/>
      <c r="GM65208"/>
      <c r="GN65208"/>
      <c r="GO65208"/>
      <c r="GP65208"/>
      <c r="GQ65208"/>
      <c r="GR65208"/>
      <c r="GS65208"/>
      <c r="GT65208"/>
      <c r="GU65208"/>
      <c r="GV65208"/>
    </row>
    <row r="65209" spans="1:204" ht="14.25">
      <c r="A65209" s="8"/>
      <c r="B65209" s="8"/>
      <c r="C65209"/>
      <c r="D65209"/>
      <c r="E65209"/>
      <c r="F65209"/>
      <c r="G65209"/>
      <c r="H65209"/>
      <c r="I65209"/>
      <c r="J65209"/>
      <c r="K65209"/>
      <c r="L65209"/>
      <c r="M65209"/>
      <c r="N65209"/>
      <c r="O65209"/>
      <c r="P65209"/>
      <c r="Q65209"/>
      <c r="R65209"/>
      <c r="S65209"/>
      <c r="T65209"/>
      <c r="U65209"/>
      <c r="V65209"/>
      <c r="W65209"/>
      <c r="X65209"/>
      <c r="Y65209"/>
      <c r="Z65209"/>
      <c r="AA65209"/>
      <c r="AB65209"/>
      <c r="AC65209"/>
      <c r="AD65209"/>
      <c r="AE65209"/>
      <c r="AF65209"/>
      <c r="AG65209"/>
      <c r="AH65209"/>
      <c r="AI65209"/>
      <c r="AJ65209"/>
      <c r="AK65209"/>
      <c r="AL65209"/>
      <c r="AM65209"/>
      <c r="AN65209"/>
      <c r="AO65209"/>
      <c r="AP65209"/>
      <c r="AQ65209"/>
      <c r="AR65209"/>
      <c r="AS65209"/>
      <c r="AT65209"/>
      <c r="AU65209"/>
      <c r="AV65209"/>
      <c r="AW65209"/>
      <c r="AX65209"/>
      <c r="AY65209"/>
      <c r="AZ65209"/>
      <c r="BA65209"/>
      <c r="BB65209"/>
      <c r="BC65209"/>
      <c r="BD65209"/>
      <c r="BE65209"/>
      <c r="BF65209"/>
      <c r="BG65209"/>
      <c r="BH65209"/>
      <c r="BI65209"/>
      <c r="BJ65209"/>
      <c r="BK65209"/>
      <c r="BL65209"/>
      <c r="BM65209"/>
      <c r="BN65209"/>
      <c r="BO65209"/>
      <c r="BP65209"/>
      <c r="BQ65209"/>
      <c r="BR65209"/>
      <c r="BS65209"/>
      <c r="BT65209"/>
      <c r="BU65209"/>
      <c r="BV65209"/>
      <c r="BW65209"/>
      <c r="BX65209"/>
      <c r="BY65209"/>
      <c r="BZ65209"/>
      <c r="CA65209"/>
      <c r="CB65209"/>
      <c r="CC65209"/>
      <c r="CD65209"/>
      <c r="CE65209"/>
      <c r="CF65209"/>
      <c r="CG65209"/>
      <c r="CH65209"/>
      <c r="CI65209"/>
      <c r="CJ65209"/>
      <c r="CK65209"/>
      <c r="CL65209"/>
      <c r="CM65209"/>
      <c r="CN65209"/>
      <c r="CO65209"/>
      <c r="CP65209"/>
      <c r="CQ65209"/>
      <c r="CR65209"/>
      <c r="CS65209"/>
      <c r="CT65209"/>
      <c r="CU65209"/>
      <c r="CV65209"/>
      <c r="CW65209"/>
      <c r="CX65209"/>
      <c r="CY65209"/>
      <c r="CZ65209"/>
      <c r="DA65209"/>
      <c r="DB65209"/>
      <c r="DC65209"/>
      <c r="DD65209"/>
      <c r="DE65209"/>
      <c r="DF65209"/>
      <c r="DG65209"/>
      <c r="DH65209"/>
      <c r="DI65209"/>
      <c r="DJ65209"/>
      <c r="DK65209"/>
      <c r="DL65209"/>
      <c r="DM65209"/>
      <c r="DN65209"/>
      <c r="DO65209"/>
      <c r="DP65209"/>
      <c r="DQ65209"/>
      <c r="DR65209"/>
      <c r="DS65209"/>
      <c r="DT65209"/>
      <c r="DU65209"/>
      <c r="DV65209"/>
      <c r="DW65209"/>
      <c r="DX65209"/>
      <c r="DY65209"/>
      <c r="DZ65209"/>
      <c r="EA65209"/>
      <c r="EB65209"/>
      <c r="EC65209"/>
      <c r="ED65209"/>
      <c r="EE65209"/>
      <c r="EF65209"/>
      <c r="EG65209"/>
      <c r="EH65209"/>
      <c r="EI65209"/>
      <c r="EJ65209"/>
      <c r="EK65209"/>
      <c r="EL65209"/>
      <c r="EM65209"/>
      <c r="EN65209"/>
      <c r="EO65209"/>
      <c r="EP65209"/>
      <c r="EQ65209"/>
      <c r="ER65209"/>
      <c r="ES65209"/>
      <c r="ET65209"/>
      <c r="EU65209"/>
      <c r="EV65209"/>
      <c r="EW65209"/>
      <c r="EX65209"/>
      <c r="EY65209"/>
      <c r="EZ65209"/>
      <c r="FA65209"/>
      <c r="FB65209"/>
      <c r="FC65209"/>
      <c r="FD65209"/>
      <c r="FE65209"/>
      <c r="FF65209"/>
      <c r="FG65209"/>
      <c r="FH65209"/>
      <c r="FI65209"/>
      <c r="FJ65209"/>
      <c r="FK65209"/>
      <c r="FL65209"/>
      <c r="FM65209"/>
      <c r="FN65209"/>
      <c r="FO65209"/>
      <c r="FP65209"/>
      <c r="FQ65209"/>
      <c r="FR65209"/>
      <c r="FS65209"/>
      <c r="FT65209"/>
      <c r="FU65209"/>
      <c r="FV65209"/>
      <c r="FW65209"/>
      <c r="FX65209"/>
      <c r="FY65209"/>
      <c r="FZ65209"/>
      <c r="GA65209"/>
      <c r="GB65209"/>
      <c r="GC65209"/>
      <c r="GD65209"/>
      <c r="GE65209"/>
      <c r="GF65209"/>
      <c r="GG65209"/>
      <c r="GH65209"/>
      <c r="GI65209"/>
      <c r="GJ65209"/>
      <c r="GK65209"/>
      <c r="GL65209"/>
      <c r="GM65209"/>
      <c r="GN65209"/>
      <c r="GO65209"/>
      <c r="GP65209"/>
      <c r="GQ65209"/>
      <c r="GR65209"/>
      <c r="GS65209"/>
      <c r="GT65209"/>
      <c r="GU65209"/>
      <c r="GV65209"/>
    </row>
    <row r="65210" spans="1:204" ht="14.25">
      <c r="A65210" s="8"/>
      <c r="B65210" s="8"/>
      <c r="C65210"/>
      <c r="D65210"/>
      <c r="E65210"/>
      <c r="F65210"/>
      <c r="G65210"/>
      <c r="H65210"/>
      <c r="I65210"/>
      <c r="J65210"/>
      <c r="K65210"/>
      <c r="L65210"/>
      <c r="M65210"/>
      <c r="N65210"/>
      <c r="O65210"/>
      <c r="P65210"/>
      <c r="Q65210"/>
      <c r="R65210"/>
      <c r="S65210"/>
      <c r="T65210"/>
      <c r="U65210"/>
      <c r="V65210"/>
      <c r="W65210"/>
      <c r="X65210"/>
      <c r="Y65210"/>
      <c r="Z65210"/>
      <c r="AA65210"/>
      <c r="AB65210"/>
      <c r="AC65210"/>
      <c r="AD65210"/>
      <c r="AE65210"/>
      <c r="AF65210"/>
      <c r="AG65210"/>
      <c r="AH65210"/>
      <c r="AI65210"/>
      <c r="AJ65210"/>
      <c r="AK65210"/>
      <c r="AL65210"/>
      <c r="AM65210"/>
      <c r="AN65210"/>
      <c r="AO65210"/>
      <c r="AP65210"/>
      <c r="AQ65210"/>
      <c r="AR65210"/>
      <c r="AS65210"/>
      <c r="AT65210"/>
      <c r="AU65210"/>
      <c r="AV65210"/>
      <c r="AW65210"/>
      <c r="AX65210"/>
      <c r="AY65210"/>
      <c r="AZ65210"/>
      <c r="BA65210"/>
      <c r="BB65210"/>
      <c r="BC65210"/>
      <c r="BD65210"/>
      <c r="BE65210"/>
      <c r="BF65210"/>
      <c r="BG65210"/>
      <c r="BH65210"/>
      <c r="BI65210"/>
      <c r="BJ65210"/>
      <c r="BK65210"/>
      <c r="BL65210"/>
      <c r="BM65210"/>
      <c r="BN65210"/>
      <c r="BO65210"/>
      <c r="BP65210"/>
      <c r="BQ65210"/>
      <c r="BR65210"/>
      <c r="BS65210"/>
      <c r="BT65210"/>
      <c r="BU65210"/>
      <c r="BV65210"/>
      <c r="BW65210"/>
      <c r="BX65210"/>
      <c r="BY65210"/>
      <c r="BZ65210"/>
      <c r="CA65210"/>
      <c r="CB65210"/>
      <c r="CC65210"/>
      <c r="CD65210"/>
      <c r="CE65210"/>
      <c r="CF65210"/>
      <c r="CG65210"/>
      <c r="CH65210"/>
      <c r="CI65210"/>
      <c r="CJ65210"/>
      <c r="CK65210"/>
      <c r="CL65210"/>
      <c r="CM65210"/>
      <c r="CN65210"/>
      <c r="CO65210"/>
      <c r="CP65210"/>
      <c r="CQ65210"/>
      <c r="CR65210"/>
      <c r="CS65210"/>
      <c r="CT65210"/>
      <c r="CU65210"/>
      <c r="CV65210"/>
      <c r="CW65210"/>
      <c r="CX65210"/>
      <c r="CY65210"/>
      <c r="CZ65210"/>
      <c r="DA65210"/>
      <c r="DB65210"/>
      <c r="DC65210"/>
      <c r="DD65210"/>
      <c r="DE65210"/>
      <c r="DF65210"/>
      <c r="DG65210"/>
      <c r="DH65210"/>
      <c r="DI65210"/>
      <c r="DJ65210"/>
      <c r="DK65210"/>
      <c r="DL65210"/>
      <c r="DM65210"/>
      <c r="DN65210"/>
      <c r="DO65210"/>
      <c r="DP65210"/>
      <c r="DQ65210"/>
      <c r="DR65210"/>
      <c r="DS65210"/>
      <c r="DT65210"/>
      <c r="DU65210"/>
      <c r="DV65210"/>
      <c r="DW65210"/>
      <c r="DX65210"/>
      <c r="DY65210"/>
      <c r="DZ65210"/>
      <c r="EA65210"/>
      <c r="EB65210"/>
      <c r="EC65210"/>
      <c r="ED65210"/>
      <c r="EE65210"/>
      <c r="EF65210"/>
      <c r="EG65210"/>
      <c r="EH65210"/>
      <c r="EI65210"/>
      <c r="EJ65210"/>
      <c r="EK65210"/>
      <c r="EL65210"/>
      <c r="EM65210"/>
      <c r="EN65210"/>
      <c r="EO65210"/>
      <c r="EP65210"/>
      <c r="EQ65210"/>
      <c r="ER65210"/>
      <c r="ES65210"/>
      <c r="ET65210"/>
      <c r="EU65210"/>
      <c r="EV65210"/>
      <c r="EW65210"/>
      <c r="EX65210"/>
      <c r="EY65210"/>
      <c r="EZ65210"/>
      <c r="FA65210"/>
      <c r="FB65210"/>
      <c r="FC65210"/>
      <c r="FD65210"/>
      <c r="FE65210"/>
      <c r="FF65210"/>
      <c r="FG65210"/>
      <c r="FH65210"/>
      <c r="FI65210"/>
      <c r="FJ65210"/>
      <c r="FK65210"/>
      <c r="FL65210"/>
      <c r="FM65210"/>
      <c r="FN65210"/>
      <c r="FO65210"/>
      <c r="FP65210"/>
      <c r="FQ65210"/>
      <c r="FR65210"/>
      <c r="FS65210"/>
      <c r="FT65210"/>
      <c r="FU65210"/>
      <c r="FV65210"/>
      <c r="FW65210"/>
      <c r="FX65210"/>
      <c r="FY65210"/>
      <c r="FZ65210"/>
      <c r="GA65210"/>
      <c r="GB65210"/>
      <c r="GC65210"/>
      <c r="GD65210"/>
      <c r="GE65210"/>
      <c r="GF65210"/>
      <c r="GG65210"/>
      <c r="GH65210"/>
      <c r="GI65210"/>
      <c r="GJ65210"/>
      <c r="GK65210"/>
      <c r="GL65210"/>
      <c r="GM65210"/>
      <c r="GN65210"/>
      <c r="GO65210"/>
      <c r="GP65210"/>
      <c r="GQ65210"/>
      <c r="GR65210"/>
      <c r="GS65210"/>
      <c r="GT65210"/>
      <c r="GU65210"/>
      <c r="GV65210"/>
    </row>
    <row r="65211" spans="1:204" ht="14.25">
      <c r="A65211" s="8"/>
      <c r="B65211" s="8"/>
      <c r="C65211"/>
      <c r="D65211"/>
      <c r="E65211"/>
      <c r="F65211"/>
      <c r="G65211"/>
      <c r="H65211"/>
      <c r="I65211"/>
      <c r="J65211"/>
      <c r="K65211"/>
      <c r="L65211"/>
      <c r="M65211"/>
      <c r="N65211"/>
      <c r="O65211"/>
      <c r="P65211"/>
      <c r="Q65211"/>
      <c r="R65211"/>
      <c r="S65211"/>
      <c r="T65211"/>
      <c r="U65211"/>
      <c r="V65211"/>
      <c r="W65211"/>
      <c r="X65211"/>
      <c r="Y65211"/>
      <c r="Z65211"/>
      <c r="AA65211"/>
      <c r="AB65211"/>
      <c r="AC65211"/>
      <c r="AD65211"/>
      <c r="AE65211"/>
      <c r="AF65211"/>
      <c r="AG65211"/>
      <c r="AH65211"/>
      <c r="AI65211"/>
      <c r="AJ65211"/>
      <c r="AK65211"/>
      <c r="AL65211"/>
      <c r="AM65211"/>
      <c r="AN65211"/>
      <c r="AO65211"/>
      <c r="AP65211"/>
      <c r="AQ65211"/>
      <c r="AR65211"/>
      <c r="AS65211"/>
      <c r="AT65211"/>
      <c r="AU65211"/>
      <c r="AV65211"/>
      <c r="AW65211"/>
      <c r="AX65211"/>
      <c r="AY65211"/>
      <c r="AZ65211"/>
      <c r="BA65211"/>
      <c r="BB65211"/>
      <c r="BC65211"/>
      <c r="BD65211"/>
      <c r="BE65211"/>
      <c r="BF65211"/>
      <c r="BG65211"/>
      <c r="BH65211"/>
      <c r="BI65211"/>
      <c r="BJ65211"/>
      <c r="BK65211"/>
      <c r="BL65211"/>
      <c r="BM65211"/>
      <c r="BN65211"/>
      <c r="BO65211"/>
      <c r="BP65211"/>
      <c r="BQ65211"/>
      <c r="BR65211"/>
      <c r="BS65211"/>
      <c r="BT65211"/>
      <c r="BU65211"/>
      <c r="BV65211"/>
      <c r="BW65211"/>
      <c r="BX65211"/>
      <c r="BY65211"/>
      <c r="BZ65211"/>
      <c r="CA65211"/>
      <c r="CB65211"/>
      <c r="CC65211"/>
      <c r="CD65211"/>
      <c r="CE65211"/>
      <c r="CF65211"/>
      <c r="CG65211"/>
      <c r="CH65211"/>
      <c r="CI65211"/>
      <c r="CJ65211"/>
      <c r="CK65211"/>
      <c r="CL65211"/>
      <c r="CM65211"/>
      <c r="CN65211"/>
      <c r="CO65211"/>
      <c r="CP65211"/>
      <c r="CQ65211"/>
      <c r="CR65211"/>
      <c r="CS65211"/>
      <c r="CT65211"/>
      <c r="CU65211"/>
      <c r="CV65211"/>
      <c r="CW65211"/>
      <c r="CX65211"/>
      <c r="CY65211"/>
      <c r="CZ65211"/>
      <c r="DA65211"/>
      <c r="DB65211"/>
      <c r="DC65211"/>
      <c r="DD65211"/>
      <c r="DE65211"/>
      <c r="DF65211"/>
      <c r="DG65211"/>
      <c r="DH65211"/>
      <c r="DI65211"/>
      <c r="DJ65211"/>
      <c r="DK65211"/>
      <c r="DL65211"/>
      <c r="DM65211"/>
      <c r="DN65211"/>
      <c r="DO65211"/>
      <c r="DP65211"/>
      <c r="DQ65211"/>
      <c r="DR65211"/>
      <c r="DS65211"/>
      <c r="DT65211"/>
      <c r="DU65211"/>
      <c r="DV65211"/>
      <c r="DW65211"/>
      <c r="DX65211"/>
      <c r="DY65211"/>
      <c r="DZ65211"/>
      <c r="EA65211"/>
      <c r="EB65211"/>
      <c r="EC65211"/>
      <c r="ED65211"/>
      <c r="EE65211"/>
      <c r="EF65211"/>
      <c r="EG65211"/>
      <c r="EH65211"/>
      <c r="EI65211"/>
      <c r="EJ65211"/>
      <c r="EK65211"/>
      <c r="EL65211"/>
      <c r="EM65211"/>
      <c r="EN65211"/>
      <c r="EO65211"/>
      <c r="EP65211"/>
      <c r="EQ65211"/>
      <c r="ER65211"/>
      <c r="ES65211"/>
      <c r="ET65211"/>
      <c r="EU65211"/>
      <c r="EV65211"/>
      <c r="EW65211"/>
      <c r="EX65211"/>
      <c r="EY65211"/>
      <c r="EZ65211"/>
      <c r="FA65211"/>
      <c r="FB65211"/>
      <c r="FC65211"/>
      <c r="FD65211"/>
      <c r="FE65211"/>
      <c r="FF65211"/>
      <c r="FG65211"/>
      <c r="FH65211"/>
      <c r="FI65211"/>
      <c r="FJ65211"/>
      <c r="FK65211"/>
      <c r="FL65211"/>
      <c r="FM65211"/>
      <c r="FN65211"/>
      <c r="FO65211"/>
      <c r="FP65211"/>
      <c r="FQ65211"/>
      <c r="FR65211"/>
      <c r="FS65211"/>
      <c r="FT65211"/>
      <c r="FU65211"/>
      <c r="FV65211"/>
      <c r="FW65211"/>
      <c r="FX65211"/>
      <c r="FY65211"/>
      <c r="FZ65211"/>
      <c r="GA65211"/>
      <c r="GB65211"/>
      <c r="GC65211"/>
      <c r="GD65211"/>
      <c r="GE65211"/>
      <c r="GF65211"/>
      <c r="GG65211"/>
      <c r="GH65211"/>
      <c r="GI65211"/>
      <c r="GJ65211"/>
      <c r="GK65211"/>
      <c r="GL65211"/>
      <c r="GM65211"/>
      <c r="GN65211"/>
      <c r="GO65211"/>
      <c r="GP65211"/>
      <c r="GQ65211"/>
      <c r="GR65211"/>
      <c r="GS65211"/>
      <c r="GT65211"/>
      <c r="GU65211"/>
      <c r="GV65211"/>
    </row>
    <row r="65212" spans="1:204" ht="14.25">
      <c r="A65212" s="8"/>
      <c r="B65212" s="8"/>
      <c r="C65212"/>
      <c r="D65212"/>
      <c r="E65212"/>
      <c r="F65212"/>
      <c r="G65212"/>
      <c r="H65212"/>
      <c r="I65212"/>
      <c r="J65212"/>
      <c r="K65212"/>
      <c r="L65212"/>
      <c r="M65212"/>
      <c r="N65212"/>
      <c r="O65212"/>
      <c r="P65212"/>
      <c r="Q65212"/>
      <c r="R65212"/>
      <c r="S65212"/>
      <c r="T65212"/>
      <c r="U65212"/>
      <c r="V65212"/>
      <c r="W65212"/>
      <c r="X65212"/>
      <c r="Y65212"/>
      <c r="Z65212"/>
      <c r="AA65212"/>
      <c r="AB65212"/>
      <c r="AC65212"/>
      <c r="AD65212"/>
      <c r="AE65212"/>
      <c r="AF65212"/>
      <c r="AG65212"/>
      <c r="AH65212"/>
      <c r="AI65212"/>
      <c r="AJ65212"/>
      <c r="AK65212"/>
      <c r="AL65212"/>
      <c r="AM65212"/>
      <c r="AN65212"/>
      <c r="AO65212"/>
      <c r="AP65212"/>
      <c r="AQ65212"/>
      <c r="AR65212"/>
      <c r="AS65212"/>
      <c r="AT65212"/>
      <c r="AU65212"/>
      <c r="AV65212"/>
      <c r="AW65212"/>
      <c r="AX65212"/>
      <c r="AY65212"/>
      <c r="AZ65212"/>
      <c r="BA65212"/>
      <c r="BB65212"/>
      <c r="BC65212"/>
      <c r="BD65212"/>
      <c r="BE65212"/>
      <c r="BF65212"/>
      <c r="BG65212"/>
      <c r="BH65212"/>
      <c r="BI65212"/>
      <c r="BJ65212"/>
      <c r="BK65212"/>
      <c r="BL65212"/>
      <c r="BM65212"/>
      <c r="BN65212"/>
      <c r="BO65212"/>
      <c r="BP65212"/>
      <c r="BQ65212"/>
      <c r="BR65212"/>
      <c r="BS65212"/>
      <c r="BT65212"/>
      <c r="BU65212"/>
      <c r="BV65212"/>
      <c r="BW65212"/>
      <c r="BX65212"/>
      <c r="BY65212"/>
      <c r="BZ65212"/>
      <c r="CA65212"/>
      <c r="CB65212"/>
      <c r="CC65212"/>
      <c r="CD65212"/>
      <c r="CE65212"/>
      <c r="CF65212"/>
      <c r="CG65212"/>
      <c r="CH65212"/>
      <c r="CI65212"/>
      <c r="CJ65212"/>
      <c r="CK65212"/>
      <c r="CL65212"/>
      <c r="CM65212"/>
      <c r="CN65212"/>
      <c r="CO65212"/>
      <c r="CP65212"/>
      <c r="CQ65212"/>
      <c r="CR65212"/>
      <c r="CS65212"/>
      <c r="CT65212"/>
      <c r="CU65212"/>
      <c r="CV65212"/>
      <c r="CW65212"/>
      <c r="CX65212"/>
      <c r="CY65212"/>
      <c r="CZ65212"/>
      <c r="DA65212"/>
      <c r="DB65212"/>
      <c r="DC65212"/>
      <c r="DD65212"/>
      <c r="DE65212"/>
      <c r="DF65212"/>
      <c r="DG65212"/>
      <c r="DH65212"/>
      <c r="DI65212"/>
      <c r="DJ65212"/>
      <c r="DK65212"/>
      <c r="DL65212"/>
      <c r="DM65212"/>
      <c r="DN65212"/>
      <c r="DO65212"/>
      <c r="DP65212"/>
      <c r="DQ65212"/>
      <c r="DR65212"/>
      <c r="DS65212"/>
      <c r="DT65212"/>
      <c r="DU65212"/>
      <c r="DV65212"/>
      <c r="DW65212"/>
      <c r="DX65212"/>
      <c r="DY65212"/>
      <c r="DZ65212"/>
      <c r="EA65212"/>
      <c r="EB65212"/>
      <c r="EC65212"/>
      <c r="ED65212"/>
      <c r="EE65212"/>
      <c r="EF65212"/>
      <c r="EG65212"/>
      <c r="EH65212"/>
      <c r="EI65212"/>
      <c r="EJ65212"/>
      <c r="EK65212"/>
      <c r="EL65212"/>
      <c r="EM65212"/>
      <c r="EN65212"/>
      <c r="EO65212"/>
      <c r="EP65212"/>
      <c r="EQ65212"/>
      <c r="ER65212"/>
      <c r="ES65212"/>
      <c r="ET65212"/>
      <c r="EU65212"/>
      <c r="EV65212"/>
      <c r="EW65212"/>
      <c r="EX65212"/>
      <c r="EY65212"/>
      <c r="EZ65212"/>
      <c r="FA65212"/>
      <c r="FB65212"/>
      <c r="FC65212"/>
      <c r="FD65212"/>
      <c r="FE65212"/>
      <c r="FF65212"/>
      <c r="FG65212"/>
      <c r="FH65212"/>
      <c r="FI65212"/>
      <c r="FJ65212"/>
      <c r="FK65212"/>
      <c r="FL65212"/>
      <c r="FM65212"/>
      <c r="FN65212"/>
      <c r="FO65212"/>
      <c r="FP65212"/>
      <c r="FQ65212"/>
      <c r="FR65212"/>
      <c r="FS65212"/>
      <c r="FT65212"/>
      <c r="FU65212"/>
      <c r="FV65212"/>
      <c r="FW65212"/>
      <c r="FX65212"/>
      <c r="FY65212"/>
      <c r="FZ65212"/>
      <c r="GA65212"/>
      <c r="GB65212"/>
      <c r="GC65212"/>
      <c r="GD65212"/>
      <c r="GE65212"/>
      <c r="GF65212"/>
      <c r="GG65212"/>
      <c r="GH65212"/>
      <c r="GI65212"/>
      <c r="GJ65212"/>
      <c r="GK65212"/>
      <c r="GL65212"/>
      <c r="GM65212"/>
      <c r="GN65212"/>
      <c r="GO65212"/>
      <c r="GP65212"/>
      <c r="GQ65212"/>
      <c r="GR65212"/>
      <c r="GS65212"/>
      <c r="GT65212"/>
      <c r="GU65212"/>
      <c r="GV65212"/>
    </row>
    <row r="65213" spans="1:204" ht="14.25">
      <c r="A65213" s="8"/>
      <c r="B65213" s="8"/>
      <c r="C65213"/>
      <c r="D65213"/>
      <c r="E65213"/>
      <c r="F65213"/>
      <c r="G65213"/>
      <c r="H65213"/>
      <c r="I65213"/>
      <c r="J65213"/>
      <c r="K65213"/>
      <c r="L65213"/>
      <c r="M65213"/>
      <c r="N65213"/>
      <c r="O65213"/>
      <c r="P65213"/>
      <c r="Q65213"/>
      <c r="R65213"/>
      <c r="S65213"/>
      <c r="T65213"/>
      <c r="U65213"/>
      <c r="V65213"/>
      <c r="W65213"/>
      <c r="X65213"/>
      <c r="Y65213"/>
      <c r="Z65213"/>
      <c r="AA65213"/>
      <c r="AB65213"/>
      <c r="AC65213"/>
      <c r="AD65213"/>
      <c r="AE65213"/>
      <c r="AF65213"/>
      <c r="AG65213"/>
      <c r="AH65213"/>
      <c r="AI65213"/>
      <c r="AJ65213"/>
      <c r="AK65213"/>
      <c r="AL65213"/>
      <c r="AM65213"/>
      <c r="AN65213"/>
      <c r="AO65213"/>
      <c r="AP65213"/>
      <c r="AQ65213"/>
      <c r="AR65213"/>
      <c r="AS65213"/>
      <c r="AT65213"/>
      <c r="AU65213"/>
      <c r="AV65213"/>
      <c r="AW65213"/>
      <c r="AX65213"/>
      <c r="AY65213"/>
      <c r="AZ65213"/>
      <c r="BA65213"/>
      <c r="BB65213"/>
      <c r="BC65213"/>
      <c r="BD65213"/>
      <c r="BE65213"/>
      <c r="BF65213"/>
      <c r="BG65213"/>
      <c r="BH65213"/>
      <c r="BI65213"/>
      <c r="BJ65213"/>
      <c r="BK65213"/>
      <c r="BL65213"/>
      <c r="BM65213"/>
      <c r="BN65213"/>
      <c r="BO65213"/>
      <c r="BP65213"/>
      <c r="BQ65213"/>
      <c r="BR65213"/>
      <c r="BS65213"/>
      <c r="BT65213"/>
      <c r="BU65213"/>
      <c r="BV65213"/>
      <c r="BW65213"/>
      <c r="BX65213"/>
      <c r="BY65213"/>
      <c r="BZ65213"/>
      <c r="CA65213"/>
      <c r="CB65213"/>
      <c r="CC65213"/>
      <c r="CD65213"/>
      <c r="CE65213"/>
      <c r="CF65213"/>
      <c r="CG65213"/>
      <c r="CH65213"/>
      <c r="CI65213"/>
      <c r="CJ65213"/>
      <c r="CK65213"/>
      <c r="CL65213"/>
      <c r="CM65213"/>
      <c r="CN65213"/>
      <c r="CO65213"/>
      <c r="CP65213"/>
      <c r="CQ65213"/>
      <c r="CR65213"/>
      <c r="CS65213"/>
      <c r="CT65213"/>
      <c r="CU65213"/>
      <c r="CV65213"/>
      <c r="CW65213"/>
      <c r="CX65213"/>
      <c r="CY65213"/>
      <c r="CZ65213"/>
      <c r="DA65213"/>
      <c r="DB65213"/>
      <c r="DC65213"/>
      <c r="DD65213"/>
      <c r="DE65213"/>
      <c r="DF65213"/>
      <c r="DG65213"/>
      <c r="DH65213"/>
      <c r="DI65213"/>
      <c r="DJ65213"/>
      <c r="DK65213"/>
      <c r="DL65213"/>
      <c r="DM65213"/>
      <c r="DN65213"/>
      <c r="DO65213"/>
      <c r="DP65213"/>
      <c r="DQ65213"/>
      <c r="DR65213"/>
      <c r="DS65213"/>
      <c r="DT65213"/>
      <c r="DU65213"/>
      <c r="DV65213"/>
      <c r="DW65213"/>
      <c r="DX65213"/>
      <c r="DY65213"/>
      <c r="DZ65213"/>
      <c r="EA65213"/>
      <c r="EB65213"/>
      <c r="EC65213"/>
      <c r="ED65213"/>
      <c r="EE65213"/>
      <c r="EF65213"/>
      <c r="EG65213"/>
      <c r="EH65213"/>
      <c r="EI65213"/>
      <c r="EJ65213"/>
      <c r="EK65213"/>
      <c r="EL65213"/>
      <c r="EM65213"/>
      <c r="EN65213"/>
      <c r="EO65213"/>
      <c r="EP65213"/>
      <c r="EQ65213"/>
      <c r="ER65213"/>
      <c r="ES65213"/>
      <c r="ET65213"/>
      <c r="EU65213"/>
      <c r="EV65213"/>
      <c r="EW65213"/>
      <c r="EX65213"/>
      <c r="EY65213"/>
      <c r="EZ65213"/>
      <c r="FA65213"/>
      <c r="FB65213"/>
      <c r="FC65213"/>
      <c r="FD65213"/>
      <c r="FE65213"/>
      <c r="FF65213"/>
      <c r="FG65213"/>
      <c r="FH65213"/>
      <c r="FI65213"/>
      <c r="FJ65213"/>
      <c r="FK65213"/>
      <c r="FL65213"/>
      <c r="FM65213"/>
      <c r="FN65213"/>
      <c r="FO65213"/>
      <c r="FP65213"/>
      <c r="FQ65213"/>
      <c r="FR65213"/>
      <c r="FS65213"/>
      <c r="FT65213"/>
      <c r="FU65213"/>
      <c r="FV65213"/>
      <c r="FW65213"/>
      <c r="FX65213"/>
      <c r="FY65213"/>
      <c r="FZ65213"/>
      <c r="GA65213"/>
      <c r="GB65213"/>
      <c r="GC65213"/>
      <c r="GD65213"/>
      <c r="GE65213"/>
      <c r="GF65213"/>
      <c r="GG65213"/>
      <c r="GH65213"/>
      <c r="GI65213"/>
      <c r="GJ65213"/>
      <c r="GK65213"/>
      <c r="GL65213"/>
      <c r="GM65213"/>
      <c r="GN65213"/>
      <c r="GO65213"/>
      <c r="GP65213"/>
      <c r="GQ65213"/>
      <c r="GR65213"/>
      <c r="GS65213"/>
      <c r="GT65213"/>
      <c r="GU65213"/>
      <c r="GV65213"/>
    </row>
    <row r="65214" spans="1:204" ht="14.25">
      <c r="A65214" s="8"/>
      <c r="B65214" s="8"/>
      <c r="C65214"/>
      <c r="D65214"/>
      <c r="E65214"/>
      <c r="F65214"/>
      <c r="G65214"/>
      <c r="H65214"/>
      <c r="I65214"/>
      <c r="J65214"/>
      <c r="K65214"/>
      <c r="L65214"/>
      <c r="M65214"/>
      <c r="N65214"/>
      <c r="O65214"/>
      <c r="P65214"/>
      <c r="Q65214"/>
      <c r="R65214"/>
      <c r="S65214"/>
      <c r="T65214"/>
      <c r="U65214"/>
      <c r="V65214"/>
      <c r="W65214"/>
      <c r="X65214"/>
      <c r="Y65214"/>
      <c r="Z65214"/>
      <c r="AA65214"/>
      <c r="AB65214"/>
      <c r="AC65214"/>
      <c r="AD65214"/>
      <c r="AE65214"/>
      <c r="AF65214"/>
      <c r="AG65214"/>
      <c r="AH65214"/>
      <c r="AI65214"/>
      <c r="AJ65214"/>
      <c r="AK65214"/>
      <c r="AL65214"/>
      <c r="AM65214"/>
      <c r="AN65214"/>
      <c r="AO65214"/>
      <c r="AP65214"/>
      <c r="AQ65214"/>
      <c r="AR65214"/>
      <c r="AS65214"/>
      <c r="AT65214"/>
      <c r="AU65214"/>
      <c r="AV65214"/>
      <c r="AW65214"/>
      <c r="AX65214"/>
      <c r="AY65214"/>
      <c r="AZ65214"/>
      <c r="BA65214"/>
      <c r="BB65214"/>
      <c r="BC65214"/>
      <c r="BD65214"/>
      <c r="BE65214"/>
      <c r="BF65214"/>
      <c r="BG65214"/>
      <c r="BH65214"/>
      <c r="BI65214"/>
      <c r="BJ65214"/>
      <c r="BK65214"/>
      <c r="BL65214"/>
      <c r="BM65214"/>
      <c r="BN65214"/>
      <c r="BO65214"/>
      <c r="BP65214"/>
      <c r="BQ65214"/>
      <c r="BR65214"/>
      <c r="BS65214"/>
      <c r="BT65214"/>
      <c r="BU65214"/>
      <c r="BV65214"/>
      <c r="BW65214"/>
      <c r="BX65214"/>
      <c r="BY65214"/>
      <c r="BZ65214"/>
      <c r="CA65214"/>
      <c r="CB65214"/>
      <c r="CC65214"/>
      <c r="CD65214"/>
      <c r="CE65214"/>
      <c r="CF65214"/>
      <c r="CG65214"/>
      <c r="CH65214"/>
      <c r="CI65214"/>
      <c r="CJ65214"/>
      <c r="CK65214"/>
      <c r="CL65214"/>
      <c r="CM65214"/>
      <c r="CN65214"/>
      <c r="CO65214"/>
      <c r="CP65214"/>
      <c r="CQ65214"/>
      <c r="CR65214"/>
      <c r="CS65214"/>
      <c r="CT65214"/>
      <c r="CU65214"/>
      <c r="CV65214"/>
      <c r="CW65214"/>
      <c r="CX65214"/>
      <c r="CY65214"/>
      <c r="CZ65214"/>
      <c r="DA65214"/>
      <c r="DB65214"/>
      <c r="DC65214"/>
      <c r="DD65214"/>
      <c r="DE65214"/>
      <c r="DF65214"/>
      <c r="DG65214"/>
      <c r="DH65214"/>
      <c r="DI65214"/>
      <c r="DJ65214"/>
      <c r="DK65214"/>
      <c r="DL65214"/>
      <c r="DM65214"/>
      <c r="DN65214"/>
      <c r="DO65214"/>
      <c r="DP65214"/>
      <c r="DQ65214"/>
      <c r="DR65214"/>
      <c r="DS65214"/>
      <c r="DT65214"/>
      <c r="DU65214"/>
      <c r="DV65214"/>
      <c r="DW65214"/>
      <c r="DX65214"/>
      <c r="DY65214"/>
      <c r="DZ65214"/>
      <c r="EA65214"/>
      <c r="EB65214"/>
      <c r="EC65214"/>
      <c r="ED65214"/>
      <c r="EE65214"/>
      <c r="EF65214"/>
      <c r="EG65214"/>
      <c r="EH65214"/>
      <c r="EI65214"/>
      <c r="EJ65214"/>
      <c r="EK65214"/>
      <c r="EL65214"/>
      <c r="EM65214"/>
      <c r="EN65214"/>
      <c r="EO65214"/>
      <c r="EP65214"/>
      <c r="EQ65214"/>
      <c r="ER65214"/>
      <c r="ES65214"/>
      <c r="ET65214"/>
      <c r="EU65214"/>
      <c r="EV65214"/>
      <c r="EW65214"/>
      <c r="EX65214"/>
      <c r="EY65214"/>
      <c r="EZ65214"/>
      <c r="FA65214"/>
      <c r="FB65214"/>
      <c r="FC65214"/>
      <c r="FD65214"/>
      <c r="FE65214"/>
      <c r="FF65214"/>
      <c r="FG65214"/>
      <c r="FH65214"/>
      <c r="FI65214"/>
      <c r="FJ65214"/>
      <c r="FK65214"/>
      <c r="FL65214"/>
      <c r="FM65214"/>
      <c r="FN65214"/>
      <c r="FO65214"/>
      <c r="FP65214"/>
      <c r="FQ65214"/>
      <c r="FR65214"/>
      <c r="FS65214"/>
      <c r="FT65214"/>
      <c r="FU65214"/>
      <c r="FV65214"/>
      <c r="FW65214"/>
      <c r="FX65214"/>
      <c r="FY65214"/>
      <c r="FZ65214"/>
      <c r="GA65214"/>
      <c r="GB65214"/>
      <c r="GC65214"/>
      <c r="GD65214"/>
      <c r="GE65214"/>
      <c r="GF65214"/>
      <c r="GG65214"/>
      <c r="GH65214"/>
      <c r="GI65214"/>
      <c r="GJ65214"/>
      <c r="GK65214"/>
      <c r="GL65214"/>
      <c r="GM65214"/>
      <c r="GN65214"/>
      <c r="GO65214"/>
      <c r="GP65214"/>
      <c r="GQ65214"/>
      <c r="GR65214"/>
      <c r="GS65214"/>
      <c r="GT65214"/>
      <c r="GU65214"/>
      <c r="GV65214"/>
    </row>
    <row r="65215" spans="1:204" ht="14.25">
      <c r="A65215" s="8"/>
      <c r="B65215" s="8"/>
      <c r="C65215"/>
      <c r="D65215"/>
      <c r="E65215"/>
      <c r="F65215"/>
      <c r="G65215"/>
      <c r="H65215"/>
      <c r="I65215"/>
      <c r="J65215"/>
      <c r="K65215"/>
      <c r="L65215"/>
      <c r="M65215"/>
      <c r="N65215"/>
      <c r="O65215"/>
      <c r="P65215"/>
      <c r="Q65215"/>
      <c r="R65215"/>
      <c r="S65215"/>
      <c r="T65215"/>
      <c r="U65215"/>
      <c r="V65215"/>
      <c r="W65215"/>
      <c r="X65215"/>
      <c r="Y65215"/>
      <c r="Z65215"/>
      <c r="AA65215"/>
      <c r="AB65215"/>
      <c r="AC65215"/>
      <c r="AD65215"/>
      <c r="AE65215"/>
      <c r="AF65215"/>
      <c r="AG65215"/>
      <c r="AH65215"/>
      <c r="AI65215"/>
      <c r="AJ65215"/>
      <c r="AK65215"/>
      <c r="AL65215"/>
      <c r="AM65215"/>
      <c r="AN65215"/>
      <c r="AO65215"/>
      <c r="AP65215"/>
      <c r="AQ65215"/>
      <c r="AR65215"/>
      <c r="AS65215"/>
      <c r="AT65215"/>
      <c r="AU65215"/>
      <c r="AV65215"/>
      <c r="AW65215"/>
      <c r="AX65215"/>
      <c r="AY65215"/>
      <c r="AZ65215"/>
      <c r="BA65215"/>
      <c r="BB65215"/>
      <c r="BC65215"/>
      <c r="BD65215"/>
      <c r="BE65215"/>
      <c r="BF65215"/>
      <c r="BG65215"/>
      <c r="BH65215"/>
      <c r="BI65215"/>
      <c r="BJ65215"/>
      <c r="BK65215"/>
      <c r="BL65215"/>
      <c r="BM65215"/>
      <c r="BN65215"/>
      <c r="BO65215"/>
      <c r="BP65215"/>
      <c r="BQ65215"/>
      <c r="BR65215"/>
      <c r="BS65215"/>
      <c r="BT65215"/>
      <c r="BU65215"/>
      <c r="BV65215"/>
      <c r="BW65215"/>
      <c r="BX65215"/>
      <c r="BY65215"/>
      <c r="BZ65215"/>
      <c r="CA65215"/>
      <c r="CB65215"/>
      <c r="CC65215"/>
      <c r="CD65215"/>
      <c r="CE65215"/>
      <c r="CF65215"/>
      <c r="CG65215"/>
      <c r="CH65215"/>
      <c r="CI65215"/>
      <c r="CJ65215"/>
      <c r="CK65215"/>
      <c r="CL65215"/>
      <c r="CM65215"/>
      <c r="CN65215"/>
      <c r="CO65215"/>
      <c r="CP65215"/>
      <c r="CQ65215"/>
      <c r="CR65215"/>
      <c r="CS65215"/>
      <c r="CT65215"/>
      <c r="CU65215"/>
      <c r="CV65215"/>
      <c r="CW65215"/>
      <c r="CX65215"/>
      <c r="CY65215"/>
      <c r="CZ65215"/>
      <c r="DA65215"/>
      <c r="DB65215"/>
      <c r="DC65215"/>
      <c r="DD65215"/>
      <c r="DE65215"/>
      <c r="DF65215"/>
      <c r="DG65215"/>
      <c r="DH65215"/>
      <c r="DI65215"/>
      <c r="DJ65215"/>
      <c r="DK65215"/>
      <c r="DL65215"/>
      <c r="DM65215"/>
      <c r="DN65215"/>
      <c r="DO65215"/>
      <c r="DP65215"/>
      <c r="DQ65215"/>
      <c r="DR65215"/>
      <c r="DS65215"/>
      <c r="DT65215"/>
      <c r="DU65215"/>
      <c r="DV65215"/>
      <c r="DW65215"/>
      <c r="DX65215"/>
      <c r="DY65215"/>
      <c r="DZ65215"/>
      <c r="EA65215"/>
      <c r="EB65215"/>
      <c r="EC65215"/>
      <c r="ED65215"/>
      <c r="EE65215"/>
      <c r="EF65215"/>
      <c r="EG65215"/>
      <c r="EH65215"/>
      <c r="EI65215"/>
      <c r="EJ65215"/>
      <c r="EK65215"/>
      <c r="EL65215"/>
      <c r="EM65215"/>
      <c r="EN65215"/>
      <c r="EO65215"/>
      <c r="EP65215"/>
      <c r="EQ65215"/>
      <c r="ER65215"/>
      <c r="ES65215"/>
      <c r="ET65215"/>
      <c r="EU65215"/>
      <c r="EV65215"/>
      <c r="EW65215"/>
      <c r="EX65215"/>
      <c r="EY65215"/>
      <c r="EZ65215"/>
      <c r="FA65215"/>
      <c r="FB65215"/>
      <c r="FC65215"/>
      <c r="FD65215"/>
      <c r="FE65215"/>
      <c r="FF65215"/>
      <c r="FG65215"/>
      <c r="FH65215"/>
      <c r="FI65215"/>
      <c r="FJ65215"/>
      <c r="FK65215"/>
      <c r="FL65215"/>
      <c r="FM65215"/>
      <c r="FN65215"/>
      <c r="FO65215"/>
      <c r="FP65215"/>
      <c r="FQ65215"/>
      <c r="FR65215"/>
      <c r="FS65215"/>
      <c r="FT65215"/>
      <c r="FU65215"/>
      <c r="FV65215"/>
      <c r="FW65215"/>
      <c r="FX65215"/>
      <c r="FY65215"/>
      <c r="FZ65215"/>
      <c r="GA65215"/>
      <c r="GB65215"/>
      <c r="GC65215"/>
      <c r="GD65215"/>
      <c r="GE65215"/>
      <c r="GF65215"/>
      <c r="GG65215"/>
      <c r="GH65215"/>
      <c r="GI65215"/>
      <c r="GJ65215"/>
      <c r="GK65215"/>
      <c r="GL65215"/>
      <c r="GM65215"/>
      <c r="GN65215"/>
      <c r="GO65215"/>
      <c r="GP65215"/>
      <c r="GQ65215"/>
      <c r="GR65215"/>
      <c r="GS65215"/>
      <c r="GT65215"/>
      <c r="GU65215"/>
      <c r="GV65215"/>
    </row>
    <row r="65216" spans="1:204" ht="14.25">
      <c r="A65216" s="8"/>
      <c r="B65216" s="8"/>
      <c r="C65216"/>
      <c r="D65216"/>
      <c r="E65216"/>
      <c r="F65216"/>
      <c r="G65216"/>
      <c r="H65216"/>
      <c r="I65216"/>
      <c r="J65216"/>
      <c r="K65216"/>
      <c r="L65216"/>
      <c r="M65216"/>
      <c r="N65216"/>
      <c r="O65216"/>
      <c r="P65216"/>
      <c r="Q65216"/>
      <c r="R65216"/>
      <c r="S65216"/>
      <c r="T65216"/>
      <c r="U65216"/>
      <c r="V65216"/>
      <c r="W65216"/>
      <c r="X65216"/>
      <c r="Y65216"/>
      <c r="Z65216"/>
      <c r="AA65216"/>
      <c r="AB65216"/>
      <c r="AC65216"/>
      <c r="AD65216"/>
      <c r="AE65216"/>
      <c r="AF65216"/>
      <c r="AG65216"/>
      <c r="AH65216"/>
      <c r="AI65216"/>
      <c r="AJ65216"/>
      <c r="AK65216"/>
      <c r="AL65216"/>
      <c r="AM65216"/>
      <c r="AN65216"/>
      <c r="AO65216"/>
      <c r="AP65216"/>
      <c r="AQ65216"/>
      <c r="AR65216"/>
      <c r="AS65216"/>
      <c r="AT65216"/>
      <c r="AU65216"/>
      <c r="AV65216"/>
      <c r="AW65216"/>
      <c r="AX65216"/>
      <c r="AY65216"/>
      <c r="AZ65216"/>
      <c r="BA65216"/>
      <c r="BB65216"/>
      <c r="BC65216"/>
      <c r="BD65216"/>
      <c r="BE65216"/>
      <c r="BF65216"/>
      <c r="BG65216"/>
      <c r="BH65216"/>
      <c r="BI65216"/>
      <c r="BJ65216"/>
      <c r="BK65216"/>
      <c r="BL65216"/>
      <c r="BM65216"/>
      <c r="BN65216"/>
      <c r="BO65216"/>
      <c r="BP65216"/>
      <c r="BQ65216"/>
      <c r="BR65216"/>
      <c r="BS65216"/>
      <c r="BT65216"/>
      <c r="BU65216"/>
      <c r="BV65216"/>
      <c r="BW65216"/>
      <c r="BX65216"/>
      <c r="BY65216"/>
      <c r="BZ65216"/>
      <c r="CA65216"/>
      <c r="CB65216"/>
      <c r="CC65216"/>
      <c r="CD65216"/>
      <c r="CE65216"/>
      <c r="CF65216"/>
      <c r="CG65216"/>
      <c r="CH65216"/>
      <c r="CI65216"/>
      <c r="CJ65216"/>
      <c r="CK65216"/>
      <c r="CL65216"/>
      <c r="CM65216"/>
      <c r="CN65216"/>
      <c r="CO65216"/>
      <c r="CP65216"/>
      <c r="CQ65216"/>
      <c r="CR65216"/>
      <c r="CS65216"/>
      <c r="CT65216"/>
      <c r="CU65216"/>
      <c r="CV65216"/>
      <c r="CW65216"/>
      <c r="CX65216"/>
      <c r="CY65216"/>
      <c r="CZ65216"/>
      <c r="DA65216"/>
      <c r="DB65216"/>
      <c r="DC65216"/>
      <c r="DD65216"/>
      <c r="DE65216"/>
      <c r="DF65216"/>
      <c r="DG65216"/>
      <c r="DH65216"/>
      <c r="DI65216"/>
      <c r="DJ65216"/>
      <c r="DK65216"/>
      <c r="DL65216"/>
      <c r="DM65216"/>
      <c r="DN65216"/>
      <c r="DO65216"/>
      <c r="DP65216"/>
      <c r="DQ65216"/>
      <c r="DR65216"/>
      <c r="DS65216"/>
      <c r="DT65216"/>
      <c r="DU65216"/>
      <c r="DV65216"/>
      <c r="DW65216"/>
      <c r="DX65216"/>
      <c r="DY65216"/>
      <c r="DZ65216"/>
      <c r="EA65216"/>
      <c r="EB65216"/>
      <c r="EC65216"/>
      <c r="ED65216"/>
      <c r="EE65216"/>
      <c r="EF65216"/>
      <c r="EG65216"/>
      <c r="EH65216"/>
      <c r="EI65216"/>
      <c r="EJ65216"/>
      <c r="EK65216"/>
      <c r="EL65216"/>
      <c r="EM65216"/>
      <c r="EN65216"/>
      <c r="EO65216"/>
      <c r="EP65216"/>
      <c r="EQ65216"/>
      <c r="ER65216"/>
      <c r="ES65216"/>
      <c r="ET65216"/>
      <c r="EU65216"/>
      <c r="EV65216"/>
      <c r="EW65216"/>
      <c r="EX65216"/>
      <c r="EY65216"/>
      <c r="EZ65216"/>
      <c r="FA65216"/>
      <c r="FB65216"/>
      <c r="FC65216"/>
      <c r="FD65216"/>
      <c r="FE65216"/>
      <c r="FF65216"/>
      <c r="FG65216"/>
      <c r="FH65216"/>
      <c r="FI65216"/>
      <c r="FJ65216"/>
      <c r="FK65216"/>
      <c r="FL65216"/>
      <c r="FM65216"/>
      <c r="FN65216"/>
      <c r="FO65216"/>
      <c r="FP65216"/>
      <c r="FQ65216"/>
      <c r="FR65216"/>
      <c r="FS65216"/>
      <c r="FT65216"/>
      <c r="FU65216"/>
      <c r="FV65216"/>
      <c r="FW65216"/>
      <c r="FX65216"/>
      <c r="FY65216"/>
      <c r="FZ65216"/>
      <c r="GA65216"/>
      <c r="GB65216"/>
      <c r="GC65216"/>
      <c r="GD65216"/>
      <c r="GE65216"/>
      <c r="GF65216"/>
      <c r="GG65216"/>
      <c r="GH65216"/>
      <c r="GI65216"/>
      <c r="GJ65216"/>
      <c r="GK65216"/>
      <c r="GL65216"/>
      <c r="GM65216"/>
      <c r="GN65216"/>
      <c r="GO65216"/>
      <c r="GP65216"/>
      <c r="GQ65216"/>
      <c r="GR65216"/>
      <c r="GS65216"/>
      <c r="GT65216"/>
      <c r="GU65216"/>
      <c r="GV65216"/>
    </row>
    <row r="65217" spans="1:204" ht="14.25">
      <c r="A65217" s="8"/>
      <c r="B65217" s="8"/>
      <c r="C65217"/>
      <c r="D65217"/>
      <c r="E65217"/>
      <c r="F65217"/>
      <c r="G65217"/>
      <c r="H65217"/>
      <c r="I65217"/>
      <c r="J65217"/>
      <c r="K65217"/>
      <c r="L65217"/>
      <c r="M65217"/>
      <c r="N65217"/>
      <c r="O65217"/>
      <c r="P65217"/>
      <c r="Q65217"/>
      <c r="R65217"/>
      <c r="S65217"/>
      <c r="T65217"/>
      <c r="U65217"/>
      <c r="V65217"/>
      <c r="W65217"/>
      <c r="X65217"/>
      <c r="Y65217"/>
      <c r="Z65217"/>
      <c r="AA65217"/>
      <c r="AB65217"/>
      <c r="AC65217"/>
      <c r="AD65217"/>
      <c r="AE65217"/>
      <c r="AF65217"/>
      <c r="AG65217"/>
      <c r="AH65217"/>
      <c r="AI65217"/>
      <c r="AJ65217"/>
      <c r="AK65217"/>
      <c r="AL65217"/>
      <c r="AM65217"/>
      <c r="AN65217"/>
      <c r="AO65217"/>
      <c r="AP65217"/>
      <c r="AQ65217"/>
      <c r="AR65217"/>
      <c r="AS65217"/>
      <c r="AT65217"/>
      <c r="AU65217"/>
      <c r="AV65217"/>
      <c r="AW65217"/>
      <c r="AX65217"/>
      <c r="AY65217"/>
      <c r="AZ65217"/>
      <c r="BA65217"/>
      <c r="BB65217"/>
      <c r="BC65217"/>
      <c r="BD65217"/>
      <c r="BE65217"/>
      <c r="BF65217"/>
      <c r="BG65217"/>
      <c r="BH65217"/>
      <c r="BI65217"/>
      <c r="BJ65217"/>
      <c r="BK65217"/>
      <c r="BL65217"/>
      <c r="BM65217"/>
      <c r="BN65217"/>
      <c r="BO65217"/>
      <c r="BP65217"/>
      <c r="BQ65217"/>
      <c r="BR65217"/>
      <c r="BS65217"/>
      <c r="BT65217"/>
      <c r="BU65217"/>
      <c r="BV65217"/>
      <c r="BW65217"/>
      <c r="BX65217"/>
      <c r="BY65217"/>
      <c r="BZ65217"/>
      <c r="CA65217"/>
      <c r="CB65217"/>
      <c r="CC65217"/>
      <c r="CD65217"/>
      <c r="CE65217"/>
      <c r="CF65217"/>
      <c r="CG65217"/>
      <c r="CH65217"/>
      <c r="CI65217"/>
      <c r="CJ65217"/>
      <c r="CK65217"/>
      <c r="CL65217"/>
      <c r="CM65217"/>
      <c r="CN65217"/>
      <c r="CO65217"/>
      <c r="CP65217"/>
      <c r="CQ65217"/>
      <c r="CR65217"/>
      <c r="CS65217"/>
      <c r="CT65217"/>
      <c r="CU65217"/>
      <c r="CV65217"/>
      <c r="CW65217"/>
      <c r="CX65217"/>
      <c r="CY65217"/>
      <c r="CZ65217"/>
      <c r="DA65217"/>
      <c r="DB65217"/>
      <c r="DC65217"/>
      <c r="DD65217"/>
      <c r="DE65217"/>
      <c r="DF65217"/>
      <c r="DG65217"/>
      <c r="DH65217"/>
      <c r="DI65217"/>
      <c r="DJ65217"/>
      <c r="DK65217"/>
      <c r="DL65217"/>
      <c r="DM65217"/>
      <c r="DN65217"/>
      <c r="DO65217"/>
      <c r="DP65217"/>
      <c r="DQ65217"/>
      <c r="DR65217"/>
      <c r="DS65217"/>
      <c r="DT65217"/>
      <c r="DU65217"/>
      <c r="DV65217"/>
      <c r="DW65217"/>
      <c r="DX65217"/>
      <c r="DY65217"/>
      <c r="DZ65217"/>
      <c r="EA65217"/>
      <c r="EB65217"/>
      <c r="EC65217"/>
      <c r="ED65217"/>
      <c r="EE65217"/>
      <c r="EF65217"/>
      <c r="EG65217"/>
      <c r="EH65217"/>
      <c r="EI65217"/>
      <c r="EJ65217"/>
      <c r="EK65217"/>
      <c r="EL65217"/>
      <c r="EM65217"/>
      <c r="EN65217"/>
      <c r="EO65217"/>
      <c r="EP65217"/>
      <c r="EQ65217"/>
      <c r="ER65217"/>
      <c r="ES65217"/>
      <c r="ET65217"/>
      <c r="EU65217"/>
      <c r="EV65217"/>
      <c r="EW65217"/>
      <c r="EX65217"/>
      <c r="EY65217"/>
      <c r="EZ65217"/>
      <c r="FA65217"/>
      <c r="FB65217"/>
      <c r="FC65217"/>
      <c r="FD65217"/>
      <c r="FE65217"/>
      <c r="FF65217"/>
      <c r="FG65217"/>
      <c r="FH65217"/>
      <c r="FI65217"/>
      <c r="FJ65217"/>
      <c r="FK65217"/>
      <c r="FL65217"/>
      <c r="FM65217"/>
      <c r="FN65217"/>
      <c r="FO65217"/>
      <c r="FP65217"/>
      <c r="FQ65217"/>
      <c r="FR65217"/>
      <c r="FS65217"/>
      <c r="FT65217"/>
      <c r="FU65217"/>
      <c r="FV65217"/>
      <c r="FW65217"/>
      <c r="FX65217"/>
      <c r="FY65217"/>
      <c r="FZ65217"/>
      <c r="GA65217"/>
      <c r="GB65217"/>
      <c r="GC65217"/>
      <c r="GD65217"/>
      <c r="GE65217"/>
      <c r="GF65217"/>
      <c r="GG65217"/>
      <c r="GH65217"/>
      <c r="GI65217"/>
      <c r="GJ65217"/>
      <c r="GK65217"/>
      <c r="GL65217"/>
      <c r="GM65217"/>
      <c r="GN65217"/>
      <c r="GO65217"/>
      <c r="GP65217"/>
      <c r="GQ65217"/>
      <c r="GR65217"/>
      <c r="GS65217"/>
      <c r="GT65217"/>
      <c r="GU65217"/>
      <c r="GV65217"/>
    </row>
    <row r="65218" spans="1:204" ht="14.25">
      <c r="A65218" s="8"/>
      <c r="B65218" s="8"/>
      <c r="C65218"/>
      <c r="D65218"/>
      <c r="E65218"/>
      <c r="F65218"/>
      <c r="G65218"/>
      <c r="H65218"/>
      <c r="I65218"/>
      <c r="J65218"/>
      <c r="K65218"/>
      <c r="L65218"/>
      <c r="M65218"/>
      <c r="N65218"/>
      <c r="O65218"/>
      <c r="P65218"/>
      <c r="Q65218"/>
      <c r="R65218"/>
      <c r="S65218"/>
      <c r="T65218"/>
      <c r="U65218"/>
      <c r="V65218"/>
      <c r="W65218"/>
      <c r="X65218"/>
      <c r="Y65218"/>
      <c r="Z65218"/>
      <c r="AA65218"/>
      <c r="AB65218"/>
      <c r="AC65218"/>
      <c r="AD65218"/>
      <c r="AE65218"/>
      <c r="AF65218"/>
      <c r="AG65218"/>
      <c r="AH65218"/>
      <c r="AI65218"/>
      <c r="AJ65218"/>
      <c r="AK65218"/>
      <c r="AL65218"/>
      <c r="AM65218"/>
      <c r="AN65218"/>
      <c r="AO65218"/>
      <c r="AP65218"/>
      <c r="AQ65218"/>
      <c r="AR65218"/>
      <c r="AS65218"/>
      <c r="AT65218"/>
      <c r="AU65218"/>
      <c r="AV65218"/>
      <c r="AW65218"/>
      <c r="AX65218"/>
      <c r="AY65218"/>
      <c r="AZ65218"/>
      <c r="BA65218"/>
      <c r="BB65218"/>
      <c r="BC65218"/>
      <c r="BD65218"/>
      <c r="BE65218"/>
      <c r="BF65218"/>
      <c r="BG65218"/>
      <c r="BH65218"/>
      <c r="BI65218"/>
      <c r="BJ65218"/>
      <c r="BK65218"/>
      <c r="BL65218"/>
      <c r="BM65218"/>
      <c r="BN65218"/>
      <c r="BO65218"/>
      <c r="BP65218"/>
      <c r="BQ65218"/>
      <c r="BR65218"/>
      <c r="BS65218"/>
      <c r="BT65218"/>
      <c r="BU65218"/>
      <c r="BV65218"/>
      <c r="BW65218"/>
      <c r="BX65218"/>
      <c r="BY65218"/>
      <c r="BZ65218"/>
      <c r="CA65218"/>
      <c r="CB65218"/>
      <c r="CC65218"/>
      <c r="CD65218"/>
      <c r="CE65218"/>
      <c r="CF65218"/>
      <c r="CG65218"/>
      <c r="CH65218"/>
      <c r="CI65218"/>
      <c r="CJ65218"/>
      <c r="CK65218"/>
      <c r="CL65218"/>
      <c r="CM65218"/>
      <c r="CN65218"/>
      <c r="CO65218"/>
      <c r="CP65218"/>
      <c r="CQ65218"/>
      <c r="CR65218"/>
      <c r="CS65218"/>
      <c r="CT65218"/>
      <c r="CU65218"/>
      <c r="CV65218"/>
      <c r="CW65218"/>
      <c r="CX65218"/>
      <c r="CY65218"/>
      <c r="CZ65218"/>
      <c r="DA65218"/>
      <c r="DB65218"/>
      <c r="DC65218"/>
      <c r="DD65218"/>
      <c r="DE65218"/>
      <c r="DF65218"/>
      <c r="DG65218"/>
      <c r="DH65218"/>
      <c r="DI65218"/>
      <c r="DJ65218"/>
      <c r="DK65218"/>
      <c r="DL65218"/>
      <c r="DM65218"/>
      <c r="DN65218"/>
      <c r="DO65218"/>
      <c r="DP65218"/>
      <c r="DQ65218"/>
      <c r="DR65218"/>
      <c r="DS65218"/>
      <c r="DT65218"/>
      <c r="DU65218"/>
      <c r="DV65218"/>
      <c r="DW65218"/>
      <c r="DX65218"/>
      <c r="DY65218"/>
      <c r="DZ65218"/>
      <c r="EA65218"/>
      <c r="EB65218"/>
      <c r="EC65218"/>
      <c r="ED65218"/>
      <c r="EE65218"/>
      <c r="EF65218"/>
      <c r="EG65218"/>
      <c r="EH65218"/>
      <c r="EI65218"/>
      <c r="EJ65218"/>
      <c r="EK65218"/>
      <c r="EL65218"/>
      <c r="EM65218"/>
      <c r="EN65218"/>
      <c r="EO65218"/>
      <c r="EP65218"/>
      <c r="EQ65218"/>
      <c r="ER65218"/>
      <c r="ES65218"/>
      <c r="ET65218"/>
      <c r="EU65218"/>
      <c r="EV65218"/>
      <c r="EW65218"/>
      <c r="EX65218"/>
      <c r="EY65218"/>
      <c r="EZ65218"/>
      <c r="FA65218"/>
      <c r="FB65218"/>
      <c r="FC65218"/>
      <c r="FD65218"/>
      <c r="FE65218"/>
      <c r="FF65218"/>
      <c r="FG65218"/>
      <c r="FH65218"/>
      <c r="FI65218"/>
      <c r="FJ65218"/>
      <c r="FK65218"/>
      <c r="FL65218"/>
      <c r="FM65218"/>
      <c r="FN65218"/>
      <c r="FO65218"/>
      <c r="FP65218"/>
      <c r="FQ65218"/>
      <c r="FR65218"/>
      <c r="FS65218"/>
      <c r="FT65218"/>
      <c r="FU65218"/>
      <c r="FV65218"/>
      <c r="FW65218"/>
      <c r="FX65218"/>
      <c r="FY65218"/>
      <c r="FZ65218"/>
      <c r="GA65218"/>
      <c r="GB65218"/>
      <c r="GC65218"/>
      <c r="GD65218"/>
      <c r="GE65218"/>
      <c r="GF65218"/>
      <c r="GG65218"/>
      <c r="GH65218"/>
      <c r="GI65218"/>
      <c r="GJ65218"/>
      <c r="GK65218"/>
      <c r="GL65218"/>
      <c r="GM65218"/>
      <c r="GN65218"/>
      <c r="GO65218"/>
      <c r="GP65218"/>
      <c r="GQ65218"/>
      <c r="GR65218"/>
      <c r="GS65218"/>
      <c r="GT65218"/>
      <c r="GU65218"/>
      <c r="GV65218"/>
    </row>
    <row r="65219" spans="1:204" ht="14.25">
      <c r="A65219" s="8"/>
      <c r="B65219" s="8"/>
      <c r="C65219"/>
      <c r="D65219"/>
      <c r="E65219"/>
      <c r="F65219"/>
      <c r="G65219"/>
      <c r="H65219"/>
      <c r="I65219"/>
      <c r="J65219"/>
      <c r="K65219"/>
      <c r="L65219"/>
      <c r="M65219"/>
      <c r="N65219"/>
      <c r="O65219"/>
      <c r="P65219"/>
      <c r="Q65219"/>
      <c r="R65219"/>
      <c r="S65219"/>
      <c r="T65219"/>
      <c r="U65219"/>
      <c r="V65219"/>
      <c r="W65219"/>
      <c r="X65219"/>
      <c r="Y65219"/>
      <c r="Z65219"/>
      <c r="AA65219"/>
      <c r="AB65219"/>
      <c r="AC65219"/>
      <c r="AD65219"/>
      <c r="AE65219"/>
      <c r="AF65219"/>
      <c r="AG65219"/>
      <c r="AH65219"/>
      <c r="AI65219"/>
      <c r="AJ65219"/>
      <c r="AK65219"/>
      <c r="AL65219"/>
      <c r="AM65219"/>
      <c r="AN65219"/>
      <c r="AO65219"/>
      <c r="AP65219"/>
      <c r="AQ65219"/>
      <c r="AR65219"/>
      <c r="AS65219"/>
      <c r="AT65219"/>
      <c r="AU65219"/>
      <c r="AV65219"/>
      <c r="AW65219"/>
      <c r="AX65219"/>
      <c r="AY65219"/>
      <c r="AZ65219"/>
      <c r="BA65219"/>
      <c r="BB65219"/>
      <c r="BC65219"/>
      <c r="BD65219"/>
      <c r="BE65219"/>
      <c r="BF65219"/>
      <c r="BG65219"/>
      <c r="BH65219"/>
      <c r="BI65219"/>
      <c r="BJ65219"/>
      <c r="BK65219"/>
      <c r="BL65219"/>
      <c r="BM65219"/>
      <c r="BN65219"/>
      <c r="BO65219"/>
      <c r="BP65219"/>
      <c r="BQ65219"/>
      <c r="BR65219"/>
      <c r="BS65219"/>
      <c r="BT65219"/>
      <c r="BU65219"/>
      <c r="BV65219"/>
      <c r="BW65219"/>
      <c r="BX65219"/>
      <c r="BY65219"/>
      <c r="BZ65219"/>
      <c r="CA65219"/>
      <c r="CB65219"/>
      <c r="CC65219"/>
      <c r="CD65219"/>
      <c r="CE65219"/>
      <c r="CF65219"/>
      <c r="CG65219"/>
      <c r="CH65219"/>
      <c r="CI65219"/>
      <c r="CJ65219"/>
      <c r="CK65219"/>
      <c r="CL65219"/>
      <c r="CM65219"/>
      <c r="CN65219"/>
      <c r="CO65219"/>
      <c r="CP65219"/>
      <c r="CQ65219"/>
      <c r="CR65219"/>
      <c r="CS65219"/>
      <c r="CT65219"/>
      <c r="CU65219"/>
      <c r="CV65219"/>
      <c r="CW65219"/>
      <c r="CX65219"/>
      <c r="CY65219"/>
      <c r="CZ65219"/>
      <c r="DA65219"/>
      <c r="DB65219"/>
      <c r="DC65219"/>
      <c r="DD65219"/>
      <c r="DE65219"/>
      <c r="DF65219"/>
      <c r="DG65219"/>
      <c r="DH65219"/>
      <c r="DI65219"/>
      <c r="DJ65219"/>
      <c r="DK65219"/>
      <c r="DL65219"/>
      <c r="DM65219"/>
      <c r="DN65219"/>
      <c r="DO65219"/>
      <c r="DP65219"/>
      <c r="DQ65219"/>
      <c r="DR65219"/>
      <c r="DS65219"/>
      <c r="DT65219"/>
      <c r="DU65219"/>
      <c r="DV65219"/>
      <c r="DW65219"/>
      <c r="DX65219"/>
      <c r="DY65219"/>
      <c r="DZ65219"/>
      <c r="EA65219"/>
      <c r="EB65219"/>
      <c r="EC65219"/>
      <c r="ED65219"/>
      <c r="EE65219"/>
      <c r="EF65219"/>
      <c r="EG65219"/>
      <c r="EH65219"/>
      <c r="EI65219"/>
      <c r="EJ65219"/>
      <c r="EK65219"/>
      <c r="EL65219"/>
      <c r="EM65219"/>
      <c r="EN65219"/>
      <c r="EO65219"/>
      <c r="EP65219"/>
      <c r="EQ65219"/>
      <c r="ER65219"/>
      <c r="ES65219"/>
      <c r="ET65219"/>
      <c r="EU65219"/>
      <c r="EV65219"/>
      <c r="EW65219"/>
      <c r="EX65219"/>
      <c r="EY65219"/>
      <c r="EZ65219"/>
      <c r="FA65219"/>
      <c r="FB65219"/>
      <c r="FC65219"/>
      <c r="FD65219"/>
      <c r="FE65219"/>
      <c r="FF65219"/>
      <c r="FG65219"/>
      <c r="FH65219"/>
      <c r="FI65219"/>
      <c r="FJ65219"/>
      <c r="FK65219"/>
      <c r="FL65219"/>
      <c r="FM65219"/>
      <c r="FN65219"/>
      <c r="FO65219"/>
      <c r="FP65219"/>
      <c r="FQ65219"/>
      <c r="FR65219"/>
      <c r="FS65219"/>
      <c r="FT65219"/>
      <c r="FU65219"/>
      <c r="FV65219"/>
      <c r="FW65219"/>
      <c r="FX65219"/>
      <c r="FY65219"/>
      <c r="FZ65219"/>
      <c r="GA65219"/>
      <c r="GB65219"/>
      <c r="GC65219"/>
      <c r="GD65219"/>
      <c r="GE65219"/>
      <c r="GF65219"/>
      <c r="GG65219"/>
      <c r="GH65219"/>
      <c r="GI65219"/>
      <c r="GJ65219"/>
      <c r="GK65219"/>
      <c r="GL65219"/>
      <c r="GM65219"/>
      <c r="GN65219"/>
      <c r="GO65219"/>
      <c r="GP65219"/>
      <c r="GQ65219"/>
      <c r="GR65219"/>
      <c r="GS65219"/>
      <c r="GT65219"/>
      <c r="GU65219"/>
      <c r="GV65219"/>
    </row>
    <row r="65220" spans="1:204" ht="14.25">
      <c r="A65220" s="8"/>
      <c r="B65220" s="8"/>
      <c r="C65220"/>
      <c r="D65220"/>
      <c r="E65220"/>
      <c r="F65220"/>
      <c r="G65220"/>
      <c r="H65220"/>
      <c r="I65220"/>
      <c r="J65220"/>
      <c r="K65220"/>
      <c r="L65220"/>
      <c r="M65220"/>
      <c r="N65220"/>
      <c r="O65220"/>
      <c r="P65220"/>
      <c r="Q65220"/>
      <c r="R65220"/>
      <c r="S65220"/>
      <c r="T65220"/>
      <c r="U65220"/>
      <c r="V65220"/>
      <c r="W65220"/>
      <c r="X65220"/>
      <c r="Y65220"/>
      <c r="Z65220"/>
      <c r="AA65220"/>
      <c r="AB65220"/>
      <c r="AC65220"/>
      <c r="AD65220"/>
      <c r="AE65220"/>
      <c r="AF65220"/>
      <c r="AG65220"/>
      <c r="AH65220"/>
      <c r="AI65220"/>
      <c r="AJ65220"/>
      <c r="AK65220"/>
      <c r="AL65220"/>
      <c r="AM65220"/>
      <c r="AN65220"/>
      <c r="AO65220"/>
      <c r="AP65220"/>
      <c r="AQ65220"/>
      <c r="AR65220"/>
      <c r="AS65220"/>
      <c r="AT65220"/>
      <c r="AU65220"/>
      <c r="AV65220"/>
      <c r="AW65220"/>
      <c r="AX65220"/>
      <c r="AY65220"/>
      <c r="AZ65220"/>
      <c r="BA65220"/>
      <c r="BB65220"/>
      <c r="BC65220"/>
      <c r="BD65220"/>
      <c r="BE65220"/>
      <c r="BF65220"/>
      <c r="BG65220"/>
      <c r="BH65220"/>
      <c r="BI65220"/>
      <c r="BJ65220"/>
      <c r="BK65220"/>
      <c r="BL65220"/>
      <c r="BM65220"/>
      <c r="BN65220"/>
      <c r="BO65220"/>
      <c r="BP65220"/>
      <c r="BQ65220"/>
      <c r="BR65220"/>
      <c r="BS65220"/>
      <c r="BT65220"/>
      <c r="BU65220"/>
      <c r="BV65220"/>
      <c r="BW65220"/>
      <c r="BX65220"/>
      <c r="BY65220"/>
      <c r="BZ65220"/>
      <c r="CA65220"/>
      <c r="CB65220"/>
      <c r="CC65220"/>
      <c r="CD65220"/>
      <c r="CE65220"/>
      <c r="CF65220"/>
      <c r="CG65220"/>
      <c r="CH65220"/>
      <c r="CI65220"/>
      <c r="CJ65220"/>
      <c r="CK65220"/>
      <c r="CL65220"/>
      <c r="CM65220"/>
      <c r="CN65220"/>
      <c r="CO65220"/>
      <c r="CP65220"/>
      <c r="CQ65220"/>
      <c r="CR65220"/>
      <c r="CS65220"/>
      <c r="CT65220"/>
      <c r="CU65220"/>
      <c r="CV65220"/>
      <c r="CW65220"/>
      <c r="CX65220"/>
      <c r="CY65220"/>
      <c r="CZ65220"/>
      <c r="DA65220"/>
      <c r="DB65220"/>
      <c r="DC65220"/>
      <c r="DD65220"/>
      <c r="DE65220"/>
      <c r="DF65220"/>
      <c r="DG65220"/>
      <c r="DH65220"/>
      <c r="DI65220"/>
      <c r="DJ65220"/>
      <c r="DK65220"/>
      <c r="DL65220"/>
      <c r="DM65220"/>
      <c r="DN65220"/>
      <c r="DO65220"/>
      <c r="DP65220"/>
      <c r="DQ65220"/>
      <c r="DR65220"/>
      <c r="DS65220"/>
      <c r="DT65220"/>
      <c r="DU65220"/>
      <c r="DV65220"/>
      <c r="DW65220"/>
      <c r="DX65220"/>
      <c r="DY65220"/>
      <c r="DZ65220"/>
      <c r="EA65220"/>
      <c r="EB65220"/>
      <c r="EC65220"/>
      <c r="ED65220"/>
      <c r="EE65220"/>
      <c r="EF65220"/>
      <c r="EG65220"/>
      <c r="EH65220"/>
      <c r="EI65220"/>
      <c r="EJ65220"/>
      <c r="EK65220"/>
      <c r="EL65220"/>
      <c r="EM65220"/>
      <c r="EN65220"/>
      <c r="EO65220"/>
      <c r="EP65220"/>
      <c r="EQ65220"/>
      <c r="ER65220"/>
      <c r="ES65220"/>
      <c r="ET65220"/>
      <c r="EU65220"/>
      <c r="EV65220"/>
      <c r="EW65220"/>
      <c r="EX65220"/>
      <c r="EY65220"/>
      <c r="EZ65220"/>
      <c r="FA65220"/>
      <c r="FB65220"/>
      <c r="FC65220"/>
      <c r="FD65220"/>
      <c r="FE65220"/>
      <c r="FF65220"/>
      <c r="FG65220"/>
      <c r="FH65220"/>
      <c r="FI65220"/>
      <c r="FJ65220"/>
      <c r="FK65220"/>
      <c r="FL65220"/>
      <c r="FM65220"/>
      <c r="FN65220"/>
      <c r="FO65220"/>
      <c r="FP65220"/>
      <c r="FQ65220"/>
      <c r="FR65220"/>
      <c r="FS65220"/>
      <c r="FT65220"/>
      <c r="FU65220"/>
      <c r="FV65220"/>
      <c r="FW65220"/>
      <c r="FX65220"/>
      <c r="FY65220"/>
      <c r="FZ65220"/>
      <c r="GA65220"/>
      <c r="GB65220"/>
      <c r="GC65220"/>
      <c r="GD65220"/>
      <c r="GE65220"/>
      <c r="GF65220"/>
      <c r="GG65220"/>
      <c r="GH65220"/>
      <c r="GI65220"/>
      <c r="GJ65220"/>
      <c r="GK65220"/>
      <c r="GL65220"/>
      <c r="GM65220"/>
      <c r="GN65220"/>
      <c r="GO65220"/>
      <c r="GP65220"/>
      <c r="GQ65220"/>
      <c r="GR65220"/>
      <c r="GS65220"/>
      <c r="GT65220"/>
      <c r="GU65220"/>
      <c r="GV65220"/>
    </row>
    <row r="65221" spans="1:204" ht="14.25">
      <c r="A65221" s="8"/>
      <c r="B65221" s="8"/>
      <c r="C65221"/>
      <c r="D65221"/>
      <c r="E65221"/>
      <c r="F65221"/>
      <c r="G65221"/>
      <c r="H65221"/>
      <c r="I65221"/>
      <c r="J65221"/>
      <c r="K65221"/>
      <c r="L65221"/>
      <c r="M65221"/>
      <c r="N65221"/>
      <c r="O65221"/>
      <c r="P65221"/>
      <c r="Q65221"/>
      <c r="R65221"/>
      <c r="S65221"/>
      <c r="T65221"/>
      <c r="U65221"/>
      <c r="V65221"/>
      <c r="W65221"/>
      <c r="X65221"/>
      <c r="Y65221"/>
      <c r="Z65221"/>
      <c r="AA65221"/>
      <c r="AB65221"/>
      <c r="AC65221"/>
      <c r="AD65221"/>
      <c r="AE65221"/>
      <c r="AF65221"/>
      <c r="AG65221"/>
      <c r="AH65221"/>
      <c r="AI65221"/>
      <c r="AJ65221"/>
      <c r="AK65221"/>
      <c r="AL65221"/>
      <c r="AM65221"/>
      <c r="AN65221"/>
      <c r="AO65221"/>
      <c r="AP65221"/>
      <c r="AQ65221"/>
      <c r="AR65221"/>
      <c r="AS65221"/>
      <c r="AT65221"/>
      <c r="AU65221"/>
      <c r="AV65221"/>
      <c r="AW65221"/>
      <c r="AX65221"/>
      <c r="AY65221"/>
      <c r="AZ65221"/>
      <c r="BA65221"/>
      <c r="BB65221"/>
      <c r="BC65221"/>
      <c r="BD65221"/>
      <c r="BE65221"/>
      <c r="BF65221"/>
      <c r="BG65221"/>
      <c r="BH65221"/>
      <c r="BI65221"/>
      <c r="BJ65221"/>
      <c r="BK65221"/>
      <c r="BL65221"/>
      <c r="BM65221"/>
      <c r="BN65221"/>
      <c r="BO65221"/>
      <c r="BP65221"/>
      <c r="BQ65221"/>
      <c r="BR65221"/>
      <c r="BS65221"/>
      <c r="BT65221"/>
      <c r="BU65221"/>
      <c r="BV65221"/>
      <c r="BW65221"/>
      <c r="BX65221"/>
      <c r="BY65221"/>
      <c r="BZ65221"/>
      <c r="CA65221"/>
      <c r="CB65221"/>
      <c r="CC65221"/>
      <c r="CD65221"/>
      <c r="CE65221"/>
      <c r="CF65221"/>
      <c r="CG65221"/>
      <c r="CH65221"/>
      <c r="CI65221"/>
      <c r="CJ65221"/>
      <c r="CK65221"/>
      <c r="CL65221"/>
      <c r="CM65221"/>
      <c r="CN65221"/>
      <c r="CO65221"/>
      <c r="CP65221"/>
      <c r="CQ65221"/>
      <c r="CR65221"/>
      <c r="CS65221"/>
      <c r="CT65221"/>
      <c r="CU65221"/>
      <c r="CV65221"/>
      <c r="CW65221"/>
      <c r="CX65221"/>
      <c r="CY65221"/>
      <c r="CZ65221"/>
      <c r="DA65221"/>
      <c r="DB65221"/>
      <c r="DC65221"/>
      <c r="DD65221"/>
      <c r="DE65221"/>
      <c r="DF65221"/>
      <c r="DG65221"/>
      <c r="DH65221"/>
      <c r="DI65221"/>
      <c r="DJ65221"/>
      <c r="DK65221"/>
      <c r="DL65221"/>
      <c r="DM65221"/>
      <c r="DN65221"/>
      <c r="DO65221"/>
      <c r="DP65221"/>
      <c r="DQ65221"/>
      <c r="DR65221"/>
      <c r="DS65221"/>
      <c r="DT65221"/>
      <c r="DU65221"/>
      <c r="DV65221"/>
      <c r="DW65221"/>
      <c r="DX65221"/>
      <c r="DY65221"/>
      <c r="DZ65221"/>
      <c r="EA65221"/>
      <c r="EB65221"/>
      <c r="EC65221"/>
      <c r="ED65221"/>
      <c r="EE65221"/>
      <c r="EF65221"/>
      <c r="EG65221"/>
      <c r="EH65221"/>
      <c r="EI65221"/>
      <c r="EJ65221"/>
      <c r="EK65221"/>
      <c r="EL65221"/>
      <c r="EM65221"/>
      <c r="EN65221"/>
      <c r="EO65221"/>
      <c r="EP65221"/>
      <c r="EQ65221"/>
      <c r="ER65221"/>
      <c r="ES65221"/>
      <c r="ET65221"/>
      <c r="EU65221"/>
      <c r="EV65221"/>
      <c r="EW65221"/>
      <c r="EX65221"/>
      <c r="EY65221"/>
      <c r="EZ65221"/>
      <c r="FA65221"/>
      <c r="FB65221"/>
      <c r="FC65221"/>
      <c r="FD65221"/>
      <c r="FE65221"/>
      <c r="FF65221"/>
      <c r="FG65221"/>
      <c r="FH65221"/>
      <c r="FI65221"/>
      <c r="FJ65221"/>
      <c r="FK65221"/>
      <c r="FL65221"/>
      <c r="FM65221"/>
      <c r="FN65221"/>
      <c r="FO65221"/>
      <c r="FP65221"/>
      <c r="FQ65221"/>
      <c r="FR65221"/>
      <c r="FS65221"/>
      <c r="FT65221"/>
      <c r="FU65221"/>
      <c r="FV65221"/>
      <c r="FW65221"/>
      <c r="FX65221"/>
      <c r="FY65221"/>
      <c r="FZ65221"/>
      <c r="GA65221"/>
      <c r="GB65221"/>
      <c r="GC65221"/>
      <c r="GD65221"/>
      <c r="GE65221"/>
      <c r="GF65221"/>
      <c r="GG65221"/>
      <c r="GH65221"/>
      <c r="GI65221"/>
      <c r="GJ65221"/>
      <c r="GK65221"/>
      <c r="GL65221"/>
      <c r="GM65221"/>
      <c r="GN65221"/>
      <c r="GO65221"/>
      <c r="GP65221"/>
      <c r="GQ65221"/>
      <c r="GR65221"/>
      <c r="GS65221"/>
      <c r="GT65221"/>
      <c r="GU65221"/>
      <c r="GV65221"/>
    </row>
    <row r="65222" spans="1:204" ht="14.25">
      <c r="A65222" s="8"/>
      <c r="B65222" s="8"/>
      <c r="C65222"/>
      <c r="D65222"/>
      <c r="E65222"/>
      <c r="F65222"/>
      <c r="G65222"/>
      <c r="H65222"/>
      <c r="I65222"/>
      <c r="J65222"/>
      <c r="K65222"/>
      <c r="L65222"/>
      <c r="M65222"/>
      <c r="N65222"/>
      <c r="O65222"/>
      <c r="P65222"/>
      <c r="Q65222"/>
      <c r="R65222"/>
      <c r="S65222"/>
      <c r="T65222"/>
      <c r="U65222"/>
      <c r="V65222"/>
      <c r="W65222"/>
      <c r="X65222"/>
      <c r="Y65222"/>
      <c r="Z65222"/>
      <c r="AA65222"/>
      <c r="AB65222"/>
      <c r="AC65222"/>
      <c r="AD65222"/>
      <c r="AE65222"/>
      <c r="AF65222"/>
      <c r="AG65222"/>
      <c r="AH65222"/>
      <c r="AI65222"/>
      <c r="AJ65222"/>
      <c r="AK65222"/>
      <c r="AL65222"/>
      <c r="AM65222"/>
      <c r="AN65222"/>
      <c r="AO65222"/>
      <c r="AP65222"/>
      <c r="AQ65222"/>
      <c r="AR65222"/>
      <c r="AS65222"/>
      <c r="AT65222"/>
      <c r="AU65222"/>
      <c r="AV65222"/>
      <c r="AW65222"/>
      <c r="AX65222"/>
      <c r="AY65222"/>
      <c r="AZ65222"/>
      <c r="BA65222"/>
      <c r="BB65222"/>
      <c r="BC65222"/>
      <c r="BD65222"/>
      <c r="BE65222"/>
      <c r="BF65222"/>
      <c r="BG65222"/>
      <c r="BH65222"/>
      <c r="BI65222"/>
      <c r="BJ65222"/>
      <c r="BK65222"/>
      <c r="BL65222"/>
      <c r="BM65222"/>
      <c r="BN65222"/>
      <c r="BO65222"/>
      <c r="BP65222"/>
      <c r="BQ65222"/>
      <c r="BR65222"/>
      <c r="BS65222"/>
      <c r="BT65222"/>
      <c r="BU65222"/>
      <c r="BV65222"/>
      <c r="BW65222"/>
      <c r="BX65222"/>
      <c r="BY65222"/>
      <c r="BZ65222"/>
      <c r="CA65222"/>
      <c r="CB65222"/>
      <c r="CC65222"/>
      <c r="CD65222"/>
      <c r="CE65222"/>
      <c r="CF65222"/>
      <c r="CG65222"/>
      <c r="CH65222"/>
      <c r="CI65222"/>
      <c r="CJ65222"/>
      <c r="CK65222"/>
      <c r="CL65222"/>
      <c r="CM65222"/>
      <c r="CN65222"/>
      <c r="CO65222"/>
      <c r="CP65222"/>
      <c r="CQ65222"/>
      <c r="CR65222"/>
      <c r="CS65222"/>
      <c r="CT65222"/>
      <c r="CU65222"/>
      <c r="CV65222"/>
      <c r="CW65222"/>
      <c r="CX65222"/>
      <c r="CY65222"/>
      <c r="CZ65222"/>
      <c r="DA65222"/>
      <c r="DB65222"/>
      <c r="DC65222"/>
      <c r="DD65222"/>
      <c r="DE65222"/>
      <c r="DF65222"/>
      <c r="DG65222"/>
      <c r="DH65222"/>
      <c r="DI65222"/>
      <c r="DJ65222"/>
      <c r="DK65222"/>
      <c r="DL65222"/>
      <c r="DM65222"/>
      <c r="DN65222"/>
      <c r="DO65222"/>
      <c r="DP65222"/>
      <c r="DQ65222"/>
      <c r="DR65222"/>
      <c r="DS65222"/>
      <c r="DT65222"/>
      <c r="DU65222"/>
      <c r="DV65222"/>
      <c r="DW65222"/>
      <c r="DX65222"/>
      <c r="DY65222"/>
      <c r="DZ65222"/>
      <c r="EA65222"/>
      <c r="EB65222"/>
      <c r="EC65222"/>
      <c r="ED65222"/>
      <c r="EE65222"/>
      <c r="EF65222"/>
      <c r="EG65222"/>
      <c r="EH65222"/>
      <c r="EI65222"/>
      <c r="EJ65222"/>
      <c r="EK65222"/>
      <c r="EL65222"/>
      <c r="EM65222"/>
      <c r="EN65222"/>
      <c r="EO65222"/>
      <c r="EP65222"/>
      <c r="EQ65222"/>
      <c r="ER65222"/>
      <c r="ES65222"/>
      <c r="ET65222"/>
      <c r="EU65222"/>
      <c r="EV65222"/>
      <c r="EW65222"/>
      <c r="EX65222"/>
      <c r="EY65222"/>
      <c r="EZ65222"/>
      <c r="FA65222"/>
      <c r="FB65222"/>
      <c r="FC65222"/>
      <c r="FD65222"/>
      <c r="FE65222"/>
      <c r="FF65222"/>
      <c r="FG65222"/>
      <c r="FH65222"/>
      <c r="FI65222"/>
      <c r="FJ65222"/>
      <c r="FK65222"/>
      <c r="FL65222"/>
      <c r="FM65222"/>
      <c r="FN65222"/>
      <c r="FO65222"/>
      <c r="FP65222"/>
      <c r="FQ65222"/>
      <c r="FR65222"/>
      <c r="FS65222"/>
      <c r="FT65222"/>
      <c r="FU65222"/>
      <c r="FV65222"/>
      <c r="FW65222"/>
      <c r="FX65222"/>
      <c r="FY65222"/>
      <c r="FZ65222"/>
      <c r="GA65222"/>
      <c r="GB65222"/>
      <c r="GC65222"/>
      <c r="GD65222"/>
      <c r="GE65222"/>
      <c r="GF65222"/>
      <c r="GG65222"/>
      <c r="GH65222"/>
      <c r="GI65222"/>
      <c r="GJ65222"/>
      <c r="GK65222"/>
      <c r="GL65222"/>
      <c r="GM65222"/>
      <c r="GN65222"/>
      <c r="GO65222"/>
      <c r="GP65222"/>
      <c r="GQ65222"/>
      <c r="GR65222"/>
      <c r="GS65222"/>
      <c r="GT65222"/>
      <c r="GU65222"/>
      <c r="GV65222"/>
    </row>
    <row r="65223" spans="1:204" ht="14.25">
      <c r="A65223" s="8"/>
      <c r="B65223" s="8"/>
      <c r="C65223"/>
      <c r="D65223"/>
      <c r="E65223"/>
      <c r="F65223"/>
      <c r="G65223"/>
      <c r="H65223"/>
      <c r="I65223"/>
      <c r="J65223"/>
      <c r="K65223"/>
      <c r="L65223"/>
      <c r="M65223"/>
      <c r="N65223"/>
      <c r="O65223"/>
      <c r="P65223"/>
      <c r="Q65223"/>
      <c r="R65223"/>
      <c r="S65223"/>
      <c r="T65223"/>
      <c r="U65223"/>
      <c r="V65223"/>
      <c r="W65223"/>
      <c r="X65223"/>
      <c r="Y65223"/>
      <c r="Z65223"/>
      <c r="AA65223"/>
      <c r="AB65223"/>
      <c r="AC65223"/>
      <c r="AD65223"/>
      <c r="AE65223"/>
      <c r="AF65223"/>
      <c r="AG65223"/>
      <c r="AH65223"/>
      <c r="AI65223"/>
      <c r="AJ65223"/>
      <c r="AK65223"/>
      <c r="AL65223"/>
      <c r="AM65223"/>
      <c r="AN65223"/>
      <c r="AO65223"/>
      <c r="AP65223"/>
      <c r="AQ65223"/>
      <c r="AR65223"/>
      <c r="AS65223"/>
      <c r="AT65223"/>
      <c r="AU65223"/>
      <c r="AV65223"/>
      <c r="AW65223"/>
      <c r="AX65223"/>
      <c r="AY65223"/>
      <c r="AZ65223"/>
      <c r="BA65223"/>
      <c r="BB65223"/>
      <c r="BC65223"/>
      <c r="BD65223"/>
      <c r="BE65223"/>
      <c r="BF65223"/>
      <c r="BG65223"/>
      <c r="BH65223"/>
      <c r="BI65223"/>
      <c r="BJ65223"/>
      <c r="BK65223"/>
      <c r="BL65223"/>
      <c r="BM65223"/>
      <c r="BN65223"/>
      <c r="BO65223"/>
      <c r="BP65223"/>
      <c r="BQ65223"/>
      <c r="BR65223"/>
      <c r="BS65223"/>
      <c r="BT65223"/>
      <c r="BU65223"/>
      <c r="BV65223"/>
      <c r="BW65223"/>
      <c r="BX65223"/>
      <c r="BY65223"/>
      <c r="BZ65223"/>
      <c r="CA65223"/>
      <c r="CB65223"/>
      <c r="CC65223"/>
      <c r="CD65223"/>
      <c r="CE65223"/>
      <c r="CF65223"/>
      <c r="CG65223"/>
      <c r="CH65223"/>
      <c r="CI65223"/>
      <c r="CJ65223"/>
      <c r="CK65223"/>
      <c r="CL65223"/>
      <c r="CM65223"/>
      <c r="CN65223"/>
      <c r="CO65223"/>
      <c r="CP65223"/>
      <c r="CQ65223"/>
      <c r="CR65223"/>
      <c r="CS65223"/>
      <c r="CT65223"/>
      <c r="CU65223"/>
      <c r="CV65223"/>
      <c r="CW65223"/>
      <c r="CX65223"/>
      <c r="CY65223"/>
      <c r="CZ65223"/>
      <c r="DA65223"/>
      <c r="DB65223"/>
      <c r="DC65223"/>
      <c r="DD65223"/>
      <c r="DE65223"/>
      <c r="DF65223"/>
      <c r="DG65223"/>
      <c r="DH65223"/>
      <c r="DI65223"/>
      <c r="DJ65223"/>
      <c r="DK65223"/>
      <c r="DL65223"/>
      <c r="DM65223"/>
      <c r="DN65223"/>
      <c r="DO65223"/>
      <c r="DP65223"/>
      <c r="DQ65223"/>
      <c r="DR65223"/>
      <c r="DS65223"/>
      <c r="DT65223"/>
      <c r="DU65223"/>
      <c r="DV65223"/>
      <c r="DW65223"/>
      <c r="DX65223"/>
      <c r="DY65223"/>
      <c r="DZ65223"/>
      <c r="EA65223"/>
      <c r="EB65223"/>
      <c r="EC65223"/>
      <c r="ED65223"/>
      <c r="EE65223"/>
      <c r="EF65223"/>
      <c r="EG65223"/>
      <c r="EH65223"/>
      <c r="EI65223"/>
      <c r="EJ65223"/>
      <c r="EK65223"/>
      <c r="EL65223"/>
      <c r="EM65223"/>
      <c r="EN65223"/>
      <c r="EO65223"/>
      <c r="EP65223"/>
      <c r="EQ65223"/>
      <c r="ER65223"/>
      <c r="ES65223"/>
      <c r="ET65223"/>
      <c r="EU65223"/>
      <c r="EV65223"/>
      <c r="EW65223"/>
      <c r="EX65223"/>
      <c r="EY65223"/>
      <c r="EZ65223"/>
      <c r="FA65223"/>
      <c r="FB65223"/>
      <c r="FC65223"/>
      <c r="FD65223"/>
      <c r="FE65223"/>
      <c r="FF65223"/>
      <c r="FG65223"/>
      <c r="FH65223"/>
      <c r="FI65223"/>
      <c r="FJ65223"/>
      <c r="FK65223"/>
      <c r="FL65223"/>
      <c r="FM65223"/>
      <c r="FN65223"/>
      <c r="FO65223"/>
      <c r="FP65223"/>
      <c r="FQ65223"/>
      <c r="FR65223"/>
      <c r="FS65223"/>
      <c r="FT65223"/>
      <c r="FU65223"/>
      <c r="FV65223"/>
      <c r="FW65223"/>
      <c r="FX65223"/>
      <c r="FY65223"/>
      <c r="FZ65223"/>
      <c r="GA65223"/>
      <c r="GB65223"/>
      <c r="GC65223"/>
      <c r="GD65223"/>
      <c r="GE65223"/>
      <c r="GF65223"/>
      <c r="GG65223"/>
      <c r="GH65223"/>
      <c r="GI65223"/>
      <c r="GJ65223"/>
      <c r="GK65223"/>
      <c r="GL65223"/>
      <c r="GM65223"/>
      <c r="GN65223"/>
      <c r="GO65223"/>
      <c r="GP65223"/>
      <c r="GQ65223"/>
      <c r="GR65223"/>
      <c r="GS65223"/>
      <c r="GT65223"/>
      <c r="GU65223"/>
      <c r="GV65223"/>
    </row>
    <row r="65224" spans="1:204" ht="14.25">
      <c r="A65224" s="8"/>
      <c r="B65224" s="8"/>
      <c r="C65224"/>
      <c r="D65224"/>
      <c r="E65224"/>
      <c r="F65224"/>
      <c r="G65224"/>
      <c r="H65224"/>
      <c r="I65224"/>
      <c r="J65224"/>
      <c r="K65224"/>
      <c r="L65224"/>
      <c r="M65224"/>
      <c r="N65224"/>
      <c r="O65224"/>
      <c r="P65224"/>
      <c r="Q65224"/>
      <c r="R65224"/>
      <c r="S65224"/>
      <c r="T65224"/>
      <c r="U65224"/>
      <c r="V65224"/>
      <c r="W65224"/>
      <c r="X65224"/>
      <c r="Y65224"/>
      <c r="Z65224"/>
      <c r="AA65224"/>
      <c r="AB65224"/>
      <c r="AC65224"/>
      <c r="AD65224"/>
      <c r="AE65224"/>
      <c r="AF65224"/>
      <c r="AG65224"/>
      <c r="AH65224"/>
      <c r="AI65224"/>
      <c r="AJ65224"/>
      <c r="AK65224"/>
      <c r="AL65224"/>
      <c r="AM65224"/>
      <c r="AN65224"/>
      <c r="AO65224"/>
      <c r="AP65224"/>
      <c r="AQ65224"/>
      <c r="AR65224"/>
      <c r="AS65224"/>
      <c r="AT65224"/>
      <c r="AU65224"/>
      <c r="AV65224"/>
      <c r="AW65224"/>
      <c r="AX65224"/>
      <c r="AY65224"/>
      <c r="AZ65224"/>
      <c r="BA65224"/>
      <c r="BB65224"/>
      <c r="BC65224"/>
      <c r="BD65224"/>
      <c r="BE65224"/>
      <c r="BF65224"/>
      <c r="BG65224"/>
      <c r="BH65224"/>
      <c r="BI65224"/>
      <c r="BJ65224"/>
      <c r="BK65224"/>
      <c r="BL65224"/>
      <c r="BM65224"/>
      <c r="BN65224"/>
      <c r="BO65224"/>
      <c r="BP65224"/>
      <c r="BQ65224"/>
      <c r="BR65224"/>
      <c r="BS65224"/>
      <c r="BT65224"/>
      <c r="BU65224"/>
      <c r="BV65224"/>
      <c r="BW65224"/>
      <c r="BX65224"/>
      <c r="BY65224"/>
      <c r="BZ65224"/>
      <c r="CA65224"/>
      <c r="CB65224"/>
      <c r="CC65224"/>
      <c r="CD65224"/>
      <c r="CE65224"/>
      <c r="CF65224"/>
      <c r="CG65224"/>
      <c r="CH65224"/>
      <c r="CI65224"/>
      <c r="CJ65224"/>
      <c r="CK65224"/>
      <c r="CL65224"/>
      <c r="CM65224"/>
      <c r="CN65224"/>
      <c r="CO65224"/>
      <c r="CP65224"/>
      <c r="CQ65224"/>
      <c r="CR65224"/>
      <c r="CS65224"/>
      <c r="CT65224"/>
      <c r="CU65224"/>
      <c r="CV65224"/>
      <c r="CW65224"/>
      <c r="CX65224"/>
      <c r="CY65224"/>
      <c r="CZ65224"/>
      <c r="DA65224"/>
      <c r="DB65224"/>
      <c r="DC65224"/>
      <c r="DD65224"/>
      <c r="DE65224"/>
      <c r="DF65224"/>
      <c r="DG65224"/>
      <c r="DH65224"/>
      <c r="DI65224"/>
      <c r="DJ65224"/>
      <c r="DK65224"/>
      <c r="DL65224"/>
      <c r="DM65224"/>
      <c r="DN65224"/>
      <c r="DO65224"/>
      <c r="DP65224"/>
      <c r="DQ65224"/>
      <c r="DR65224"/>
      <c r="DS65224"/>
      <c r="DT65224"/>
      <c r="DU65224"/>
      <c r="DV65224"/>
      <c r="DW65224"/>
      <c r="DX65224"/>
      <c r="DY65224"/>
      <c r="DZ65224"/>
      <c r="EA65224"/>
      <c r="EB65224"/>
      <c r="EC65224"/>
      <c r="ED65224"/>
      <c r="EE65224"/>
      <c r="EF65224"/>
      <c r="EG65224"/>
      <c r="EH65224"/>
      <c r="EI65224"/>
      <c r="EJ65224"/>
      <c r="EK65224"/>
      <c r="EL65224"/>
      <c r="EM65224"/>
      <c r="EN65224"/>
      <c r="EO65224"/>
      <c r="EP65224"/>
      <c r="EQ65224"/>
      <c r="ER65224"/>
      <c r="ES65224"/>
      <c r="ET65224"/>
      <c r="EU65224"/>
      <c r="EV65224"/>
      <c r="EW65224"/>
      <c r="EX65224"/>
      <c r="EY65224"/>
      <c r="EZ65224"/>
      <c r="FA65224"/>
      <c r="FB65224"/>
      <c r="FC65224"/>
      <c r="FD65224"/>
      <c r="FE65224"/>
      <c r="FF65224"/>
      <c r="FG65224"/>
      <c r="FH65224"/>
      <c r="FI65224"/>
      <c r="FJ65224"/>
      <c r="FK65224"/>
      <c r="FL65224"/>
      <c r="FM65224"/>
      <c r="FN65224"/>
      <c r="FO65224"/>
      <c r="FP65224"/>
      <c r="FQ65224"/>
      <c r="FR65224"/>
      <c r="FS65224"/>
      <c r="FT65224"/>
      <c r="FU65224"/>
      <c r="FV65224"/>
      <c r="FW65224"/>
      <c r="FX65224"/>
      <c r="FY65224"/>
      <c r="FZ65224"/>
      <c r="GA65224"/>
      <c r="GB65224"/>
      <c r="GC65224"/>
      <c r="GD65224"/>
      <c r="GE65224"/>
      <c r="GF65224"/>
      <c r="GG65224"/>
      <c r="GH65224"/>
      <c r="GI65224"/>
      <c r="GJ65224"/>
      <c r="GK65224"/>
      <c r="GL65224"/>
      <c r="GM65224"/>
      <c r="GN65224"/>
      <c r="GO65224"/>
      <c r="GP65224"/>
      <c r="GQ65224"/>
      <c r="GR65224"/>
      <c r="GS65224"/>
      <c r="GT65224"/>
      <c r="GU65224"/>
      <c r="GV65224"/>
    </row>
    <row r="65225" spans="1:204" ht="14.25">
      <c r="A65225" s="8"/>
      <c r="B65225" s="8"/>
      <c r="C65225"/>
      <c r="D65225"/>
      <c r="E65225"/>
      <c r="F65225"/>
      <c r="G65225"/>
      <c r="H65225"/>
      <c r="I65225"/>
      <c r="J65225"/>
      <c r="K65225"/>
      <c r="L65225"/>
      <c r="M65225"/>
      <c r="N65225"/>
      <c r="O65225"/>
      <c r="P65225"/>
      <c r="Q65225"/>
      <c r="R65225"/>
      <c r="S65225"/>
      <c r="T65225"/>
      <c r="U65225"/>
      <c r="V65225"/>
      <c r="W65225"/>
      <c r="X65225"/>
      <c r="Y65225"/>
      <c r="Z65225"/>
      <c r="AA65225"/>
      <c r="AB65225"/>
      <c r="AC65225"/>
      <c r="AD65225"/>
      <c r="AE65225"/>
      <c r="AF65225"/>
      <c r="AG65225"/>
      <c r="AH65225"/>
      <c r="AI65225"/>
      <c r="AJ65225"/>
      <c r="AK65225"/>
      <c r="AL65225"/>
      <c r="AM65225"/>
      <c r="AN65225"/>
      <c r="AO65225"/>
      <c r="AP65225"/>
      <c r="AQ65225"/>
      <c r="AR65225"/>
      <c r="AS65225"/>
      <c r="AT65225"/>
      <c r="AU65225"/>
      <c r="AV65225"/>
      <c r="AW65225"/>
      <c r="AX65225"/>
      <c r="AY65225"/>
      <c r="AZ65225"/>
      <c r="BA65225"/>
      <c r="BB65225"/>
      <c r="BC65225"/>
      <c r="BD65225"/>
      <c r="BE65225"/>
      <c r="BF65225"/>
      <c r="BG65225"/>
      <c r="BH65225"/>
      <c r="BI65225"/>
      <c r="BJ65225"/>
      <c r="BK65225"/>
      <c r="BL65225"/>
      <c r="BM65225"/>
      <c r="BN65225"/>
      <c r="BO65225"/>
      <c r="BP65225"/>
      <c r="BQ65225"/>
      <c r="BR65225"/>
      <c r="BS65225"/>
      <c r="BT65225"/>
      <c r="BU65225"/>
      <c r="BV65225"/>
      <c r="BW65225"/>
      <c r="BX65225"/>
      <c r="BY65225"/>
      <c r="BZ65225"/>
      <c r="CA65225"/>
      <c r="CB65225"/>
      <c r="CC65225"/>
      <c r="CD65225"/>
      <c r="CE65225"/>
      <c r="CF65225"/>
      <c r="CG65225"/>
      <c r="CH65225"/>
      <c r="CI65225"/>
      <c r="CJ65225"/>
      <c r="CK65225"/>
      <c r="CL65225"/>
      <c r="CM65225"/>
      <c r="CN65225"/>
      <c r="CO65225"/>
      <c r="CP65225"/>
      <c r="CQ65225"/>
      <c r="CR65225"/>
      <c r="CS65225"/>
      <c r="CT65225"/>
      <c r="CU65225"/>
      <c r="CV65225"/>
      <c r="CW65225"/>
      <c r="CX65225"/>
      <c r="CY65225"/>
      <c r="CZ65225"/>
      <c r="DA65225"/>
      <c r="DB65225"/>
      <c r="DC65225"/>
      <c r="DD65225"/>
      <c r="DE65225"/>
      <c r="DF65225"/>
      <c r="DG65225"/>
      <c r="DH65225"/>
      <c r="DI65225"/>
      <c r="DJ65225"/>
      <c r="DK65225"/>
      <c r="DL65225"/>
      <c r="DM65225"/>
      <c r="DN65225"/>
      <c r="DO65225"/>
      <c r="DP65225"/>
      <c r="DQ65225"/>
      <c r="DR65225"/>
      <c r="DS65225"/>
      <c r="DT65225"/>
      <c r="DU65225"/>
      <c r="DV65225"/>
      <c r="DW65225"/>
      <c r="DX65225"/>
      <c r="DY65225"/>
      <c r="DZ65225"/>
      <c r="EA65225"/>
      <c r="EB65225"/>
      <c r="EC65225"/>
      <c r="ED65225"/>
      <c r="EE65225"/>
      <c r="EF65225"/>
      <c r="EG65225"/>
      <c r="EH65225"/>
      <c r="EI65225"/>
      <c r="EJ65225"/>
      <c r="EK65225"/>
      <c r="EL65225"/>
      <c r="EM65225"/>
      <c r="EN65225"/>
      <c r="EO65225"/>
      <c r="EP65225"/>
      <c r="EQ65225"/>
      <c r="ER65225"/>
      <c r="ES65225"/>
      <c r="ET65225"/>
      <c r="EU65225"/>
      <c r="EV65225"/>
      <c r="EW65225"/>
      <c r="EX65225"/>
      <c r="EY65225"/>
      <c r="EZ65225"/>
      <c r="FA65225"/>
      <c r="FB65225"/>
      <c r="FC65225"/>
      <c r="FD65225"/>
      <c r="FE65225"/>
      <c r="FF65225"/>
      <c r="FG65225"/>
      <c r="FH65225"/>
      <c r="FI65225"/>
      <c r="FJ65225"/>
      <c r="FK65225"/>
      <c r="FL65225"/>
      <c r="FM65225"/>
      <c r="FN65225"/>
      <c r="FO65225"/>
      <c r="FP65225"/>
      <c r="FQ65225"/>
      <c r="FR65225"/>
      <c r="FS65225"/>
      <c r="FT65225"/>
      <c r="FU65225"/>
      <c r="FV65225"/>
      <c r="FW65225"/>
      <c r="FX65225"/>
      <c r="FY65225"/>
      <c r="FZ65225"/>
      <c r="GA65225"/>
      <c r="GB65225"/>
      <c r="GC65225"/>
      <c r="GD65225"/>
      <c r="GE65225"/>
      <c r="GF65225"/>
      <c r="GG65225"/>
      <c r="GH65225"/>
      <c r="GI65225"/>
      <c r="GJ65225"/>
      <c r="GK65225"/>
      <c r="GL65225"/>
      <c r="GM65225"/>
      <c r="GN65225"/>
      <c r="GO65225"/>
      <c r="GP65225"/>
      <c r="GQ65225"/>
      <c r="GR65225"/>
      <c r="GS65225"/>
      <c r="GT65225"/>
      <c r="GU65225"/>
      <c r="GV65225"/>
    </row>
    <row r="65226" spans="1:204" ht="14.25">
      <c r="A65226" s="8"/>
      <c r="B65226" s="8"/>
      <c r="C65226"/>
      <c r="D65226"/>
      <c r="E65226"/>
      <c r="F65226"/>
      <c r="G65226"/>
      <c r="H65226"/>
      <c r="I65226"/>
      <c r="J65226"/>
      <c r="K65226"/>
      <c r="L65226"/>
      <c r="M65226"/>
      <c r="N65226"/>
      <c r="O65226"/>
      <c r="P65226"/>
      <c r="Q65226"/>
      <c r="R65226"/>
      <c r="S65226"/>
      <c r="T65226"/>
      <c r="U65226"/>
      <c r="V65226"/>
      <c r="W65226"/>
      <c r="X65226"/>
      <c r="Y65226"/>
      <c r="Z65226"/>
      <c r="AA65226"/>
      <c r="AB65226"/>
      <c r="AC65226"/>
      <c r="AD65226"/>
      <c r="AE65226"/>
      <c r="AF65226"/>
      <c r="AG65226"/>
      <c r="AH65226"/>
      <c r="AI65226"/>
      <c r="AJ65226"/>
      <c r="AK65226"/>
      <c r="AL65226"/>
      <c r="AM65226"/>
      <c r="AN65226"/>
      <c r="AO65226"/>
      <c r="AP65226"/>
      <c r="AQ65226"/>
      <c r="AR65226"/>
      <c r="AS65226"/>
      <c r="AT65226"/>
      <c r="AU65226"/>
      <c r="AV65226"/>
      <c r="AW65226"/>
      <c r="AX65226"/>
      <c r="AY65226"/>
      <c r="AZ65226"/>
      <c r="BA65226"/>
      <c r="BB65226"/>
      <c r="BC65226"/>
      <c r="BD65226"/>
      <c r="BE65226"/>
      <c r="BF65226"/>
      <c r="BG65226"/>
      <c r="BH65226"/>
      <c r="BI65226"/>
      <c r="BJ65226"/>
      <c r="BK65226"/>
      <c r="BL65226"/>
      <c r="BM65226"/>
      <c r="BN65226"/>
      <c r="BO65226"/>
      <c r="BP65226"/>
      <c r="BQ65226"/>
      <c r="BR65226"/>
      <c r="BS65226"/>
      <c r="BT65226"/>
      <c r="BU65226"/>
      <c r="BV65226"/>
      <c r="BW65226"/>
      <c r="BX65226"/>
      <c r="BY65226"/>
      <c r="BZ65226"/>
      <c r="CA65226"/>
      <c r="CB65226"/>
      <c r="CC65226"/>
      <c r="CD65226"/>
      <c r="CE65226"/>
      <c r="CF65226"/>
      <c r="CG65226"/>
      <c r="CH65226"/>
      <c r="CI65226"/>
      <c r="CJ65226"/>
      <c r="CK65226"/>
      <c r="CL65226"/>
      <c r="CM65226"/>
      <c r="CN65226"/>
      <c r="CO65226"/>
      <c r="CP65226"/>
      <c r="CQ65226"/>
      <c r="CR65226"/>
      <c r="CS65226"/>
      <c r="CT65226"/>
      <c r="CU65226"/>
      <c r="CV65226"/>
      <c r="CW65226"/>
      <c r="CX65226"/>
      <c r="CY65226"/>
      <c r="CZ65226"/>
      <c r="DA65226"/>
      <c r="DB65226"/>
      <c r="DC65226"/>
      <c r="DD65226"/>
      <c r="DE65226"/>
      <c r="DF65226"/>
      <c r="DG65226"/>
      <c r="DH65226"/>
      <c r="DI65226"/>
      <c r="DJ65226"/>
      <c r="DK65226"/>
      <c r="DL65226"/>
      <c r="DM65226"/>
      <c r="DN65226"/>
      <c r="DO65226"/>
      <c r="DP65226"/>
      <c r="DQ65226"/>
      <c r="DR65226"/>
      <c r="DS65226"/>
      <c r="DT65226"/>
      <c r="DU65226"/>
      <c r="DV65226"/>
      <c r="DW65226"/>
      <c r="DX65226"/>
      <c r="DY65226"/>
      <c r="DZ65226"/>
      <c r="EA65226"/>
      <c r="EB65226"/>
      <c r="EC65226"/>
      <c r="ED65226"/>
      <c r="EE65226"/>
      <c r="EF65226"/>
      <c r="EG65226"/>
      <c r="EH65226"/>
      <c r="EI65226"/>
      <c r="EJ65226"/>
      <c r="EK65226"/>
      <c r="EL65226"/>
      <c r="EM65226"/>
      <c r="EN65226"/>
      <c r="EO65226"/>
      <c r="EP65226"/>
      <c r="EQ65226"/>
      <c r="ER65226"/>
      <c r="ES65226"/>
      <c r="ET65226"/>
      <c r="EU65226"/>
      <c r="EV65226"/>
      <c r="EW65226"/>
      <c r="EX65226"/>
      <c r="EY65226"/>
      <c r="EZ65226"/>
      <c r="FA65226"/>
      <c r="FB65226"/>
      <c r="FC65226"/>
      <c r="FD65226"/>
      <c r="FE65226"/>
      <c r="FF65226"/>
      <c r="FG65226"/>
      <c r="FH65226"/>
      <c r="FI65226"/>
      <c r="FJ65226"/>
      <c r="FK65226"/>
      <c r="FL65226"/>
      <c r="FM65226"/>
      <c r="FN65226"/>
      <c r="FO65226"/>
      <c r="FP65226"/>
      <c r="FQ65226"/>
      <c r="FR65226"/>
      <c r="FS65226"/>
      <c r="FT65226"/>
      <c r="FU65226"/>
      <c r="FV65226"/>
      <c r="FW65226"/>
      <c r="FX65226"/>
      <c r="FY65226"/>
      <c r="FZ65226"/>
      <c r="GA65226"/>
      <c r="GB65226"/>
      <c r="GC65226"/>
      <c r="GD65226"/>
      <c r="GE65226"/>
      <c r="GF65226"/>
      <c r="GG65226"/>
      <c r="GH65226"/>
      <c r="GI65226"/>
      <c r="GJ65226"/>
      <c r="GK65226"/>
      <c r="GL65226"/>
      <c r="GM65226"/>
      <c r="GN65226"/>
      <c r="GO65226"/>
      <c r="GP65226"/>
      <c r="GQ65226"/>
      <c r="GR65226"/>
      <c r="GS65226"/>
      <c r="GT65226"/>
      <c r="GU65226"/>
      <c r="GV65226"/>
    </row>
    <row r="65227" spans="1:204" ht="14.25">
      <c r="A65227" s="8"/>
      <c r="B65227" s="8"/>
      <c r="C65227"/>
      <c r="D65227"/>
      <c r="E65227"/>
      <c r="F65227"/>
      <c r="G65227"/>
      <c r="H65227"/>
      <c r="I65227"/>
      <c r="J65227"/>
      <c r="K65227"/>
      <c r="L65227"/>
      <c r="M65227"/>
      <c r="N65227"/>
      <c r="O65227"/>
      <c r="P65227"/>
      <c r="Q65227"/>
      <c r="R65227"/>
      <c r="S65227"/>
      <c r="T65227"/>
      <c r="U65227"/>
      <c r="V65227"/>
      <c r="W65227"/>
      <c r="X65227"/>
      <c r="Y65227"/>
      <c r="Z65227"/>
      <c r="AA65227"/>
      <c r="AB65227"/>
      <c r="AC65227"/>
      <c r="AD65227"/>
      <c r="AE65227"/>
      <c r="AF65227"/>
      <c r="AG65227"/>
      <c r="AH65227"/>
      <c r="AI65227"/>
      <c r="AJ65227"/>
      <c r="AK65227"/>
      <c r="AL65227"/>
      <c r="AM65227"/>
      <c r="AN65227"/>
      <c r="AO65227"/>
      <c r="AP65227"/>
      <c r="AQ65227"/>
      <c r="AR65227"/>
      <c r="AS65227"/>
      <c r="AT65227"/>
      <c r="AU65227"/>
      <c r="AV65227"/>
      <c r="AW65227"/>
      <c r="AX65227"/>
      <c r="AY65227"/>
      <c r="AZ65227"/>
      <c r="BA65227"/>
      <c r="BB65227"/>
      <c r="BC65227"/>
      <c r="BD65227"/>
      <c r="BE65227"/>
      <c r="BF65227"/>
      <c r="BG65227"/>
      <c r="BH65227"/>
      <c r="BI65227"/>
      <c r="BJ65227"/>
      <c r="BK65227"/>
      <c r="BL65227"/>
      <c r="BM65227"/>
      <c r="BN65227"/>
      <c r="BO65227"/>
      <c r="BP65227"/>
      <c r="BQ65227"/>
      <c r="BR65227"/>
      <c r="BS65227"/>
      <c r="BT65227"/>
      <c r="BU65227"/>
      <c r="BV65227"/>
      <c r="BW65227"/>
      <c r="BX65227"/>
      <c r="BY65227"/>
      <c r="BZ65227"/>
      <c r="CA65227"/>
      <c r="CB65227"/>
      <c r="CC65227"/>
      <c r="CD65227"/>
      <c r="CE65227"/>
      <c r="CF65227"/>
      <c r="CG65227"/>
      <c r="CH65227"/>
      <c r="CI65227"/>
      <c r="CJ65227"/>
      <c r="CK65227"/>
      <c r="CL65227"/>
      <c r="CM65227"/>
      <c r="CN65227"/>
      <c r="CO65227"/>
      <c r="CP65227"/>
      <c r="CQ65227"/>
      <c r="CR65227"/>
      <c r="CS65227"/>
      <c r="CT65227"/>
      <c r="CU65227"/>
      <c r="CV65227"/>
      <c r="CW65227"/>
      <c r="CX65227"/>
      <c r="CY65227"/>
      <c r="CZ65227"/>
      <c r="DA65227"/>
      <c r="DB65227"/>
      <c r="DC65227"/>
      <c r="DD65227"/>
      <c r="DE65227"/>
      <c r="DF65227"/>
      <c r="DG65227"/>
      <c r="DH65227"/>
      <c r="DI65227"/>
      <c r="DJ65227"/>
      <c r="DK65227"/>
      <c r="DL65227"/>
      <c r="DM65227"/>
      <c r="DN65227"/>
      <c r="DO65227"/>
      <c r="DP65227"/>
      <c r="DQ65227"/>
      <c r="DR65227"/>
      <c r="DS65227"/>
      <c r="DT65227"/>
      <c r="DU65227"/>
      <c r="DV65227"/>
      <c r="DW65227"/>
      <c r="DX65227"/>
      <c r="DY65227"/>
      <c r="DZ65227"/>
      <c r="EA65227"/>
      <c r="EB65227"/>
      <c r="EC65227"/>
      <c r="ED65227"/>
      <c r="EE65227"/>
      <c r="EF65227"/>
      <c r="EG65227"/>
      <c r="EH65227"/>
      <c r="EI65227"/>
      <c r="EJ65227"/>
      <c r="EK65227"/>
      <c r="EL65227"/>
      <c r="EM65227"/>
      <c r="EN65227"/>
      <c r="EO65227"/>
      <c r="EP65227"/>
      <c r="EQ65227"/>
      <c r="ER65227"/>
      <c r="ES65227"/>
      <c r="ET65227"/>
      <c r="EU65227"/>
      <c r="EV65227"/>
      <c r="EW65227"/>
      <c r="EX65227"/>
      <c r="EY65227"/>
      <c r="EZ65227"/>
      <c r="FA65227"/>
      <c r="FB65227"/>
      <c r="FC65227"/>
      <c r="FD65227"/>
      <c r="FE65227"/>
      <c r="FF65227"/>
      <c r="FG65227"/>
      <c r="FH65227"/>
      <c r="FI65227"/>
      <c r="FJ65227"/>
      <c r="FK65227"/>
      <c r="FL65227"/>
      <c r="FM65227"/>
      <c r="FN65227"/>
      <c r="FO65227"/>
      <c r="FP65227"/>
      <c r="FQ65227"/>
      <c r="FR65227"/>
      <c r="FS65227"/>
      <c r="FT65227"/>
      <c r="FU65227"/>
      <c r="FV65227"/>
      <c r="FW65227"/>
      <c r="FX65227"/>
      <c r="FY65227"/>
      <c r="FZ65227"/>
      <c r="GA65227"/>
      <c r="GB65227"/>
      <c r="GC65227"/>
      <c r="GD65227"/>
      <c r="GE65227"/>
      <c r="GF65227"/>
      <c r="GG65227"/>
      <c r="GH65227"/>
      <c r="GI65227"/>
      <c r="GJ65227"/>
      <c r="GK65227"/>
      <c r="GL65227"/>
      <c r="GM65227"/>
      <c r="GN65227"/>
      <c r="GO65227"/>
      <c r="GP65227"/>
      <c r="GQ65227"/>
      <c r="GR65227"/>
      <c r="GS65227"/>
      <c r="GT65227"/>
      <c r="GU65227"/>
      <c r="GV65227"/>
    </row>
    <row r="65228" spans="1:204" ht="14.25">
      <c r="A65228" s="8"/>
      <c r="B65228" s="8"/>
      <c r="C65228"/>
      <c r="D65228"/>
      <c r="E65228"/>
      <c r="F65228"/>
      <c r="G65228"/>
      <c r="H65228"/>
      <c r="I65228"/>
      <c r="J65228"/>
      <c r="K65228"/>
      <c r="L65228"/>
      <c r="M65228"/>
      <c r="N65228"/>
      <c r="O65228"/>
      <c r="P65228"/>
      <c r="Q65228"/>
      <c r="R65228"/>
      <c r="S65228"/>
      <c r="T65228"/>
      <c r="U65228"/>
      <c r="V65228"/>
      <c r="W65228"/>
      <c r="X65228"/>
      <c r="Y65228"/>
      <c r="Z65228"/>
      <c r="AA65228"/>
      <c r="AB65228"/>
      <c r="AC65228"/>
      <c r="AD65228"/>
      <c r="AE65228"/>
      <c r="AF65228"/>
      <c r="AG65228"/>
      <c r="AH65228"/>
      <c r="AI65228"/>
      <c r="AJ65228"/>
      <c r="AK65228"/>
      <c r="AL65228"/>
      <c r="AM65228"/>
      <c r="AN65228"/>
      <c r="AO65228"/>
      <c r="AP65228"/>
      <c r="AQ65228"/>
      <c r="AR65228"/>
      <c r="AS65228"/>
      <c r="AT65228"/>
      <c r="AU65228"/>
      <c r="AV65228"/>
      <c r="AW65228"/>
      <c r="AX65228"/>
      <c r="AY65228"/>
      <c r="AZ65228"/>
      <c r="BA65228"/>
      <c r="BB65228"/>
      <c r="BC65228"/>
      <c r="BD65228"/>
      <c r="BE65228"/>
      <c r="BF65228"/>
      <c r="BG65228"/>
      <c r="BH65228"/>
      <c r="BI65228"/>
      <c r="BJ65228"/>
      <c r="BK65228"/>
      <c r="BL65228"/>
      <c r="BM65228"/>
      <c r="BN65228"/>
      <c r="BO65228"/>
      <c r="BP65228"/>
      <c r="BQ65228"/>
      <c r="BR65228"/>
      <c r="BS65228"/>
      <c r="BT65228"/>
      <c r="BU65228"/>
      <c r="BV65228"/>
      <c r="BW65228"/>
      <c r="BX65228"/>
      <c r="BY65228"/>
      <c r="BZ65228"/>
      <c r="CA65228"/>
      <c r="CB65228"/>
      <c r="CC65228"/>
      <c r="CD65228"/>
      <c r="CE65228"/>
      <c r="CF65228"/>
      <c r="CG65228"/>
      <c r="CH65228"/>
      <c r="CI65228"/>
      <c r="CJ65228"/>
      <c r="CK65228"/>
      <c r="CL65228"/>
      <c r="CM65228"/>
      <c r="CN65228"/>
      <c r="CO65228"/>
      <c r="CP65228"/>
      <c r="CQ65228"/>
      <c r="CR65228"/>
      <c r="CS65228"/>
      <c r="CT65228"/>
      <c r="CU65228"/>
      <c r="CV65228"/>
      <c r="CW65228"/>
      <c r="CX65228"/>
      <c r="CY65228"/>
      <c r="CZ65228"/>
      <c r="DA65228"/>
      <c r="DB65228"/>
      <c r="DC65228"/>
      <c r="DD65228"/>
      <c r="DE65228"/>
      <c r="DF65228"/>
      <c r="DG65228"/>
      <c r="DH65228"/>
      <c r="DI65228"/>
      <c r="DJ65228"/>
      <c r="DK65228"/>
      <c r="DL65228"/>
      <c r="DM65228"/>
      <c r="DN65228"/>
      <c r="DO65228"/>
      <c r="DP65228"/>
      <c r="DQ65228"/>
      <c r="DR65228"/>
      <c r="DS65228"/>
      <c r="DT65228"/>
      <c r="DU65228"/>
      <c r="DV65228"/>
      <c r="DW65228"/>
      <c r="DX65228"/>
      <c r="DY65228"/>
      <c r="DZ65228"/>
      <c r="EA65228"/>
      <c r="EB65228"/>
      <c r="EC65228"/>
      <c r="ED65228"/>
      <c r="EE65228"/>
      <c r="EF65228"/>
      <c r="EG65228"/>
      <c r="EH65228"/>
      <c r="EI65228"/>
      <c r="EJ65228"/>
      <c r="EK65228"/>
      <c r="EL65228"/>
      <c r="EM65228"/>
      <c r="EN65228"/>
      <c r="EO65228"/>
      <c r="EP65228"/>
      <c r="EQ65228"/>
      <c r="ER65228"/>
      <c r="ES65228"/>
      <c r="ET65228"/>
      <c r="EU65228"/>
      <c r="EV65228"/>
      <c r="EW65228"/>
      <c r="EX65228"/>
      <c r="EY65228"/>
      <c r="EZ65228"/>
      <c r="FA65228"/>
      <c r="FB65228"/>
      <c r="FC65228"/>
      <c r="FD65228"/>
      <c r="FE65228"/>
      <c r="FF65228"/>
      <c r="FG65228"/>
      <c r="FH65228"/>
      <c r="FI65228"/>
      <c r="FJ65228"/>
      <c r="FK65228"/>
      <c r="FL65228"/>
      <c r="FM65228"/>
      <c r="FN65228"/>
      <c r="FO65228"/>
      <c r="FP65228"/>
      <c r="FQ65228"/>
      <c r="FR65228"/>
      <c r="FS65228"/>
      <c r="FT65228"/>
      <c r="FU65228"/>
      <c r="FV65228"/>
      <c r="FW65228"/>
      <c r="FX65228"/>
      <c r="FY65228"/>
      <c r="FZ65228"/>
      <c r="GA65228"/>
      <c r="GB65228"/>
      <c r="GC65228"/>
      <c r="GD65228"/>
      <c r="GE65228"/>
      <c r="GF65228"/>
      <c r="GG65228"/>
      <c r="GH65228"/>
      <c r="GI65228"/>
      <c r="GJ65228"/>
      <c r="GK65228"/>
      <c r="GL65228"/>
      <c r="GM65228"/>
      <c r="GN65228"/>
      <c r="GO65228"/>
      <c r="GP65228"/>
      <c r="GQ65228"/>
      <c r="GR65228"/>
      <c r="GS65228"/>
      <c r="GT65228"/>
      <c r="GU65228"/>
      <c r="GV65228"/>
    </row>
    <row r="65229" spans="1:204" ht="14.25">
      <c r="A65229" s="8"/>
      <c r="B65229" s="8"/>
      <c r="C65229"/>
      <c r="D65229"/>
      <c r="E65229"/>
      <c r="F65229"/>
      <c r="G65229"/>
      <c r="H65229"/>
      <c r="I65229"/>
      <c r="J65229"/>
      <c r="K65229"/>
      <c r="L65229"/>
      <c r="M65229"/>
      <c r="N65229"/>
      <c r="O65229"/>
      <c r="P65229"/>
      <c r="Q65229"/>
      <c r="R65229"/>
      <c r="S65229"/>
      <c r="T65229"/>
      <c r="U65229"/>
      <c r="V65229"/>
      <c r="W65229"/>
      <c r="X65229"/>
      <c r="Y65229"/>
      <c r="Z65229"/>
      <c r="AA65229"/>
      <c r="AB65229"/>
      <c r="AC65229"/>
      <c r="AD65229"/>
      <c r="AE65229"/>
      <c r="AF65229"/>
      <c r="AG65229"/>
      <c r="AH65229"/>
      <c r="AI65229"/>
      <c r="AJ65229"/>
      <c r="AK65229"/>
      <c r="AL65229"/>
      <c r="AM65229"/>
      <c r="AN65229"/>
      <c r="AO65229"/>
      <c r="AP65229"/>
      <c r="AQ65229"/>
      <c r="AR65229"/>
      <c r="AS65229"/>
      <c r="AT65229"/>
      <c r="AU65229"/>
      <c r="AV65229"/>
      <c r="AW65229"/>
      <c r="AX65229"/>
      <c r="AY65229"/>
      <c r="AZ65229"/>
      <c r="BA65229"/>
      <c r="BB65229"/>
      <c r="BC65229"/>
      <c r="BD65229"/>
      <c r="BE65229"/>
      <c r="BF65229"/>
      <c r="BG65229"/>
      <c r="BH65229"/>
      <c r="BI65229"/>
      <c r="BJ65229"/>
      <c r="BK65229"/>
      <c r="BL65229"/>
      <c r="BM65229"/>
      <c r="BN65229"/>
      <c r="BO65229"/>
      <c r="BP65229"/>
      <c r="BQ65229"/>
      <c r="BR65229"/>
      <c r="BS65229"/>
      <c r="BT65229"/>
      <c r="BU65229"/>
      <c r="BV65229"/>
      <c r="BW65229"/>
      <c r="BX65229"/>
      <c r="BY65229"/>
      <c r="BZ65229"/>
      <c r="CA65229"/>
      <c r="CB65229"/>
      <c r="CC65229"/>
      <c r="CD65229"/>
      <c r="CE65229"/>
      <c r="CF65229"/>
      <c r="CG65229"/>
      <c r="CH65229"/>
      <c r="CI65229"/>
      <c r="CJ65229"/>
      <c r="CK65229"/>
      <c r="CL65229"/>
      <c r="CM65229"/>
      <c r="CN65229"/>
      <c r="CO65229"/>
      <c r="CP65229"/>
      <c r="CQ65229"/>
      <c r="CR65229"/>
      <c r="CS65229"/>
      <c r="CT65229"/>
      <c r="CU65229"/>
      <c r="CV65229"/>
      <c r="CW65229"/>
      <c r="CX65229"/>
      <c r="CY65229"/>
      <c r="CZ65229"/>
      <c r="DA65229"/>
      <c r="DB65229"/>
      <c r="DC65229"/>
      <c r="DD65229"/>
      <c r="DE65229"/>
      <c r="DF65229"/>
      <c r="DG65229"/>
      <c r="DH65229"/>
      <c r="DI65229"/>
      <c r="DJ65229"/>
      <c r="DK65229"/>
      <c r="DL65229"/>
      <c r="DM65229"/>
      <c r="DN65229"/>
      <c r="DO65229"/>
      <c r="DP65229"/>
      <c r="DQ65229"/>
      <c r="DR65229"/>
      <c r="DS65229"/>
      <c r="DT65229"/>
      <c r="DU65229"/>
      <c r="DV65229"/>
      <c r="DW65229"/>
      <c r="DX65229"/>
      <c r="DY65229"/>
      <c r="DZ65229"/>
      <c r="EA65229"/>
      <c r="EB65229"/>
      <c r="EC65229"/>
      <c r="ED65229"/>
      <c r="EE65229"/>
      <c r="EF65229"/>
      <c r="EG65229"/>
      <c r="EH65229"/>
      <c r="EI65229"/>
      <c r="EJ65229"/>
      <c r="EK65229"/>
      <c r="EL65229"/>
      <c r="EM65229"/>
      <c r="EN65229"/>
      <c r="EO65229"/>
      <c r="EP65229"/>
      <c r="EQ65229"/>
      <c r="ER65229"/>
      <c r="ES65229"/>
      <c r="ET65229"/>
      <c r="EU65229"/>
      <c r="EV65229"/>
      <c r="EW65229"/>
      <c r="EX65229"/>
      <c r="EY65229"/>
      <c r="EZ65229"/>
      <c r="FA65229"/>
      <c r="FB65229"/>
      <c r="FC65229"/>
      <c r="FD65229"/>
      <c r="FE65229"/>
      <c r="FF65229"/>
      <c r="FG65229"/>
      <c r="FH65229"/>
      <c r="FI65229"/>
      <c r="FJ65229"/>
      <c r="FK65229"/>
      <c r="FL65229"/>
      <c r="FM65229"/>
      <c r="FN65229"/>
      <c r="FO65229"/>
      <c r="FP65229"/>
      <c r="FQ65229"/>
      <c r="FR65229"/>
      <c r="FS65229"/>
      <c r="FT65229"/>
      <c r="FU65229"/>
      <c r="FV65229"/>
      <c r="FW65229"/>
      <c r="FX65229"/>
      <c r="FY65229"/>
      <c r="FZ65229"/>
      <c r="GA65229"/>
      <c r="GB65229"/>
      <c r="GC65229"/>
      <c r="GD65229"/>
      <c r="GE65229"/>
      <c r="GF65229"/>
      <c r="GG65229"/>
      <c r="GH65229"/>
      <c r="GI65229"/>
      <c r="GJ65229"/>
      <c r="GK65229"/>
      <c r="GL65229"/>
      <c r="GM65229"/>
      <c r="GN65229"/>
      <c r="GO65229"/>
      <c r="GP65229"/>
      <c r="GQ65229"/>
      <c r="GR65229"/>
      <c r="GS65229"/>
      <c r="GT65229"/>
      <c r="GU65229"/>
      <c r="GV65229"/>
    </row>
    <row r="65230" spans="1:204" ht="14.25">
      <c r="A65230" s="8"/>
      <c r="B65230" s="8"/>
      <c r="C65230"/>
      <c r="D65230"/>
      <c r="E65230"/>
      <c r="F65230"/>
      <c r="G65230"/>
      <c r="H65230"/>
      <c r="I65230"/>
      <c r="J65230"/>
      <c r="K65230"/>
      <c r="L65230"/>
      <c r="M65230"/>
      <c r="N65230"/>
      <c r="O65230"/>
      <c r="P65230"/>
      <c r="Q65230"/>
      <c r="R65230"/>
      <c r="S65230"/>
      <c r="T65230"/>
      <c r="U65230"/>
      <c r="V65230"/>
      <c r="W65230"/>
      <c r="X65230"/>
      <c r="Y65230"/>
      <c r="Z65230"/>
      <c r="AA65230"/>
      <c r="AB65230"/>
      <c r="AC65230"/>
      <c r="AD65230"/>
      <c r="AE65230"/>
      <c r="AF65230"/>
      <c r="AG65230"/>
      <c r="AH65230"/>
      <c r="AI65230"/>
      <c r="AJ65230"/>
      <c r="AK65230"/>
      <c r="AL65230"/>
      <c r="AM65230"/>
      <c r="AN65230"/>
      <c r="AO65230"/>
      <c r="AP65230"/>
      <c r="AQ65230"/>
      <c r="AR65230"/>
      <c r="AS65230"/>
      <c r="AT65230"/>
      <c r="AU65230"/>
      <c r="AV65230"/>
      <c r="AW65230"/>
      <c r="AX65230"/>
      <c r="AY65230"/>
      <c r="AZ65230"/>
      <c r="BA65230"/>
      <c r="BB65230"/>
      <c r="BC65230"/>
      <c r="BD65230"/>
      <c r="BE65230"/>
      <c r="BF65230"/>
      <c r="BG65230"/>
      <c r="BH65230"/>
      <c r="BI65230"/>
      <c r="BJ65230"/>
      <c r="BK65230"/>
      <c r="BL65230"/>
      <c r="BM65230"/>
      <c r="BN65230"/>
      <c r="BO65230"/>
      <c r="BP65230"/>
      <c r="BQ65230"/>
      <c r="BR65230"/>
      <c r="BS65230"/>
      <c r="BT65230"/>
      <c r="BU65230"/>
      <c r="BV65230"/>
      <c r="BW65230"/>
      <c r="BX65230"/>
      <c r="BY65230"/>
      <c r="BZ65230"/>
      <c r="CA65230"/>
      <c r="CB65230"/>
      <c r="CC65230"/>
      <c r="CD65230"/>
      <c r="CE65230"/>
      <c r="CF65230"/>
      <c r="CG65230"/>
      <c r="CH65230"/>
      <c r="CI65230"/>
      <c r="CJ65230"/>
      <c r="CK65230"/>
      <c r="CL65230"/>
      <c r="CM65230"/>
      <c r="CN65230"/>
      <c r="CO65230"/>
      <c r="CP65230"/>
      <c r="CQ65230"/>
      <c r="CR65230"/>
      <c r="CS65230"/>
      <c r="CT65230"/>
      <c r="CU65230"/>
      <c r="CV65230"/>
      <c r="CW65230"/>
      <c r="CX65230"/>
      <c r="CY65230"/>
      <c r="CZ65230"/>
      <c r="DA65230"/>
      <c r="DB65230"/>
      <c r="DC65230"/>
      <c r="DD65230"/>
      <c r="DE65230"/>
      <c r="DF65230"/>
      <c r="DG65230"/>
      <c r="DH65230"/>
      <c r="DI65230"/>
      <c r="DJ65230"/>
      <c r="DK65230"/>
      <c r="DL65230"/>
      <c r="DM65230"/>
      <c r="DN65230"/>
      <c r="DO65230"/>
      <c r="DP65230"/>
      <c r="DQ65230"/>
      <c r="DR65230"/>
      <c r="DS65230"/>
      <c r="DT65230"/>
      <c r="DU65230"/>
      <c r="DV65230"/>
      <c r="DW65230"/>
      <c r="DX65230"/>
      <c r="DY65230"/>
      <c r="DZ65230"/>
      <c r="EA65230"/>
      <c r="EB65230"/>
      <c r="EC65230"/>
      <c r="ED65230"/>
      <c r="EE65230"/>
      <c r="EF65230"/>
      <c r="EG65230"/>
      <c r="EH65230"/>
      <c r="EI65230"/>
      <c r="EJ65230"/>
      <c r="EK65230"/>
      <c r="EL65230"/>
      <c r="EM65230"/>
      <c r="EN65230"/>
      <c r="EO65230"/>
      <c r="EP65230"/>
      <c r="EQ65230"/>
      <c r="ER65230"/>
      <c r="ES65230"/>
      <c r="ET65230"/>
      <c r="EU65230"/>
      <c r="EV65230"/>
      <c r="EW65230"/>
      <c r="EX65230"/>
      <c r="EY65230"/>
      <c r="EZ65230"/>
      <c r="FA65230"/>
      <c r="FB65230"/>
      <c r="FC65230"/>
      <c r="FD65230"/>
      <c r="FE65230"/>
      <c r="FF65230"/>
      <c r="FG65230"/>
      <c r="FH65230"/>
      <c r="FI65230"/>
      <c r="FJ65230"/>
      <c r="FK65230"/>
      <c r="FL65230"/>
      <c r="FM65230"/>
      <c r="FN65230"/>
      <c r="FO65230"/>
      <c r="FP65230"/>
      <c r="FQ65230"/>
      <c r="FR65230"/>
      <c r="FS65230"/>
      <c r="FT65230"/>
      <c r="FU65230"/>
      <c r="FV65230"/>
      <c r="FW65230"/>
      <c r="FX65230"/>
      <c r="FY65230"/>
      <c r="FZ65230"/>
      <c r="GA65230"/>
      <c r="GB65230"/>
      <c r="GC65230"/>
      <c r="GD65230"/>
      <c r="GE65230"/>
      <c r="GF65230"/>
      <c r="GG65230"/>
      <c r="GH65230"/>
      <c r="GI65230"/>
      <c r="GJ65230"/>
      <c r="GK65230"/>
      <c r="GL65230"/>
      <c r="GM65230"/>
      <c r="GN65230"/>
      <c r="GO65230"/>
      <c r="GP65230"/>
      <c r="GQ65230"/>
      <c r="GR65230"/>
      <c r="GS65230"/>
      <c r="GT65230"/>
      <c r="GU65230"/>
      <c r="GV65230"/>
    </row>
    <row r="65231" spans="1:204" ht="14.25">
      <c r="A65231" s="8"/>
      <c r="B65231" s="8"/>
      <c r="C65231"/>
      <c r="D65231"/>
      <c r="E65231"/>
      <c r="F65231"/>
      <c r="G65231"/>
      <c r="H65231"/>
      <c r="I65231"/>
      <c r="J65231"/>
      <c r="K65231"/>
      <c r="L65231"/>
      <c r="M65231"/>
      <c r="N65231"/>
      <c r="O65231"/>
      <c r="P65231"/>
      <c r="Q65231"/>
      <c r="R65231"/>
      <c r="S65231"/>
      <c r="T65231"/>
      <c r="U65231"/>
      <c r="V65231"/>
      <c r="W65231"/>
      <c r="X65231"/>
      <c r="Y65231"/>
      <c r="Z65231"/>
      <c r="AA65231"/>
      <c r="AB65231"/>
      <c r="AC65231"/>
      <c r="AD65231"/>
      <c r="AE65231"/>
      <c r="AF65231"/>
      <c r="AG65231"/>
      <c r="AH65231"/>
      <c r="AI65231"/>
      <c r="AJ65231"/>
      <c r="AK65231"/>
      <c r="AL65231"/>
      <c r="AM65231"/>
      <c r="AN65231"/>
      <c r="AO65231"/>
      <c r="AP65231"/>
      <c r="AQ65231"/>
      <c r="AR65231"/>
      <c r="AS65231"/>
      <c r="AT65231"/>
      <c r="AU65231"/>
      <c r="AV65231"/>
      <c r="AW65231"/>
      <c r="AX65231"/>
      <c r="AY65231"/>
      <c r="AZ65231"/>
      <c r="BA65231"/>
      <c r="BB65231"/>
      <c r="BC65231"/>
      <c r="BD65231"/>
      <c r="BE65231"/>
      <c r="BF65231"/>
      <c r="BG65231"/>
      <c r="BH65231"/>
      <c r="BI65231"/>
      <c r="BJ65231"/>
      <c r="BK65231"/>
      <c r="BL65231"/>
      <c r="BM65231"/>
      <c r="BN65231"/>
      <c r="BO65231"/>
      <c r="BP65231"/>
      <c r="BQ65231"/>
      <c r="BR65231"/>
      <c r="BS65231"/>
      <c r="BT65231"/>
      <c r="BU65231"/>
      <c r="BV65231"/>
      <c r="BW65231"/>
      <c r="BX65231"/>
      <c r="BY65231"/>
      <c r="BZ65231"/>
      <c r="CA65231"/>
      <c r="CB65231"/>
      <c r="CC65231"/>
      <c r="CD65231"/>
      <c r="CE65231"/>
      <c r="CF65231"/>
      <c r="CG65231"/>
      <c r="CH65231"/>
      <c r="CI65231"/>
      <c r="CJ65231"/>
      <c r="CK65231"/>
      <c r="CL65231"/>
      <c r="CM65231"/>
      <c r="CN65231"/>
      <c r="CO65231"/>
      <c r="CP65231"/>
      <c r="CQ65231"/>
      <c r="CR65231"/>
      <c r="CS65231"/>
      <c r="CT65231"/>
      <c r="CU65231"/>
      <c r="CV65231"/>
      <c r="CW65231"/>
      <c r="CX65231"/>
      <c r="CY65231"/>
      <c r="CZ65231"/>
      <c r="DA65231"/>
      <c r="DB65231"/>
      <c r="DC65231"/>
      <c r="DD65231"/>
      <c r="DE65231"/>
      <c r="DF65231"/>
      <c r="DG65231"/>
      <c r="DH65231"/>
      <c r="DI65231"/>
      <c r="DJ65231"/>
      <c r="DK65231"/>
      <c r="DL65231"/>
      <c r="DM65231"/>
      <c r="DN65231"/>
      <c r="DO65231"/>
      <c r="DP65231"/>
      <c r="DQ65231"/>
      <c r="DR65231"/>
      <c r="DS65231"/>
      <c r="DT65231"/>
      <c r="DU65231"/>
      <c r="DV65231"/>
      <c r="DW65231"/>
      <c r="DX65231"/>
      <c r="DY65231"/>
      <c r="DZ65231"/>
      <c r="EA65231"/>
      <c r="EB65231"/>
      <c r="EC65231"/>
      <c r="ED65231"/>
      <c r="EE65231"/>
      <c r="EF65231"/>
      <c r="EG65231"/>
      <c r="EH65231"/>
      <c r="EI65231"/>
      <c r="EJ65231"/>
      <c r="EK65231"/>
      <c r="EL65231"/>
      <c r="EM65231"/>
      <c r="EN65231"/>
      <c r="EO65231"/>
      <c r="EP65231"/>
      <c r="EQ65231"/>
      <c r="ER65231"/>
      <c r="ES65231"/>
      <c r="ET65231"/>
      <c r="EU65231"/>
      <c r="EV65231"/>
      <c r="EW65231"/>
      <c r="EX65231"/>
      <c r="EY65231"/>
      <c r="EZ65231"/>
      <c r="FA65231"/>
      <c r="FB65231"/>
      <c r="FC65231"/>
      <c r="FD65231"/>
      <c r="FE65231"/>
      <c r="FF65231"/>
      <c r="FG65231"/>
      <c r="FH65231"/>
      <c r="FI65231"/>
      <c r="FJ65231"/>
      <c r="FK65231"/>
      <c r="FL65231"/>
      <c r="FM65231"/>
      <c r="FN65231"/>
      <c r="FO65231"/>
      <c r="FP65231"/>
      <c r="FQ65231"/>
      <c r="FR65231"/>
      <c r="FS65231"/>
      <c r="FT65231"/>
      <c r="FU65231"/>
      <c r="FV65231"/>
      <c r="FW65231"/>
      <c r="FX65231"/>
      <c r="FY65231"/>
      <c r="FZ65231"/>
      <c r="GA65231"/>
      <c r="GB65231"/>
      <c r="GC65231"/>
      <c r="GD65231"/>
      <c r="GE65231"/>
      <c r="GF65231"/>
      <c r="GG65231"/>
      <c r="GH65231"/>
      <c r="GI65231"/>
      <c r="GJ65231"/>
      <c r="GK65231"/>
      <c r="GL65231"/>
      <c r="GM65231"/>
      <c r="GN65231"/>
      <c r="GO65231"/>
      <c r="GP65231"/>
      <c r="GQ65231"/>
      <c r="GR65231"/>
      <c r="GS65231"/>
      <c r="GT65231"/>
      <c r="GU65231"/>
      <c r="GV65231"/>
    </row>
    <row r="65232" spans="1:204" ht="14.25">
      <c r="A65232" s="8"/>
      <c r="B65232" s="8"/>
      <c r="C65232"/>
      <c r="D65232"/>
      <c r="E65232"/>
      <c r="F65232"/>
      <c r="G65232"/>
      <c r="H65232"/>
      <c r="I65232"/>
      <c r="J65232"/>
      <c r="K65232"/>
      <c r="L65232"/>
      <c r="M65232"/>
      <c r="N65232"/>
      <c r="O65232"/>
      <c r="P65232"/>
      <c r="Q65232"/>
      <c r="R65232"/>
      <c r="S65232"/>
      <c r="T65232"/>
      <c r="U65232"/>
      <c r="V65232"/>
      <c r="W65232"/>
      <c r="X65232"/>
      <c r="Y65232"/>
      <c r="Z65232"/>
      <c r="AA65232"/>
      <c r="AB65232"/>
      <c r="AC65232"/>
      <c r="AD65232"/>
      <c r="AE65232"/>
      <c r="AF65232"/>
      <c r="AG65232"/>
      <c r="AH65232"/>
      <c r="AI65232"/>
      <c r="AJ65232"/>
      <c r="AK65232"/>
      <c r="AL65232"/>
      <c r="AM65232"/>
      <c r="AN65232"/>
      <c r="AO65232"/>
      <c r="AP65232"/>
      <c r="AQ65232"/>
      <c r="AR65232"/>
      <c r="AS65232"/>
      <c r="AT65232"/>
      <c r="AU65232"/>
      <c r="AV65232"/>
      <c r="AW65232"/>
      <c r="AX65232"/>
      <c r="AY65232"/>
      <c r="AZ65232"/>
      <c r="BA65232"/>
      <c r="BB65232"/>
      <c r="BC65232"/>
      <c r="BD65232"/>
      <c r="BE65232"/>
      <c r="BF65232"/>
      <c r="BG65232"/>
      <c r="BH65232"/>
      <c r="BI65232"/>
      <c r="BJ65232"/>
      <c r="BK65232"/>
      <c r="BL65232"/>
      <c r="BM65232"/>
      <c r="BN65232"/>
      <c r="BO65232"/>
      <c r="BP65232"/>
      <c r="BQ65232"/>
      <c r="BR65232"/>
      <c r="BS65232"/>
      <c r="BT65232"/>
      <c r="BU65232"/>
      <c r="BV65232"/>
      <c r="BW65232"/>
      <c r="BX65232"/>
      <c r="BY65232"/>
      <c r="BZ65232"/>
      <c r="CA65232"/>
      <c r="CB65232"/>
      <c r="CC65232"/>
      <c r="CD65232"/>
      <c r="CE65232"/>
      <c r="CF65232"/>
      <c r="CG65232"/>
      <c r="CH65232"/>
      <c r="CI65232"/>
      <c r="CJ65232"/>
      <c r="CK65232"/>
      <c r="CL65232"/>
      <c r="CM65232"/>
      <c r="CN65232"/>
      <c r="CO65232"/>
      <c r="CP65232"/>
      <c r="CQ65232"/>
      <c r="CR65232"/>
      <c r="CS65232"/>
      <c r="CT65232"/>
      <c r="CU65232"/>
      <c r="CV65232"/>
      <c r="CW65232"/>
      <c r="CX65232"/>
      <c r="CY65232"/>
      <c r="CZ65232"/>
      <c r="DA65232"/>
      <c r="DB65232"/>
      <c r="DC65232"/>
      <c r="DD65232"/>
      <c r="DE65232"/>
      <c r="DF65232"/>
      <c r="DG65232"/>
      <c r="DH65232"/>
      <c r="DI65232"/>
      <c r="DJ65232"/>
      <c r="DK65232"/>
      <c r="DL65232"/>
      <c r="DM65232"/>
      <c r="DN65232"/>
      <c r="DO65232"/>
      <c r="DP65232"/>
      <c r="DQ65232"/>
      <c r="DR65232"/>
      <c r="DS65232"/>
      <c r="DT65232"/>
      <c r="DU65232"/>
      <c r="DV65232"/>
      <c r="DW65232"/>
      <c r="DX65232"/>
      <c r="DY65232"/>
      <c r="DZ65232"/>
      <c r="EA65232"/>
      <c r="EB65232"/>
      <c r="EC65232"/>
      <c r="ED65232"/>
      <c r="EE65232"/>
      <c r="EF65232"/>
      <c r="EG65232"/>
      <c r="EH65232"/>
      <c r="EI65232"/>
      <c r="EJ65232"/>
      <c r="EK65232"/>
      <c r="EL65232"/>
      <c r="EM65232"/>
      <c r="EN65232"/>
      <c r="EO65232"/>
      <c r="EP65232"/>
      <c r="EQ65232"/>
      <c r="ER65232"/>
      <c r="ES65232"/>
      <c r="ET65232"/>
      <c r="EU65232"/>
      <c r="EV65232"/>
      <c r="EW65232"/>
      <c r="EX65232"/>
      <c r="EY65232"/>
      <c r="EZ65232"/>
      <c r="FA65232"/>
      <c r="FB65232"/>
      <c r="FC65232"/>
      <c r="FD65232"/>
      <c r="FE65232"/>
      <c r="FF65232"/>
      <c r="FG65232"/>
      <c r="FH65232"/>
      <c r="FI65232"/>
      <c r="FJ65232"/>
      <c r="FK65232"/>
      <c r="FL65232"/>
      <c r="FM65232"/>
      <c r="FN65232"/>
      <c r="FO65232"/>
      <c r="FP65232"/>
      <c r="FQ65232"/>
      <c r="FR65232"/>
      <c r="FS65232"/>
      <c r="FT65232"/>
      <c r="FU65232"/>
      <c r="FV65232"/>
      <c r="FW65232"/>
      <c r="FX65232"/>
      <c r="FY65232"/>
      <c r="FZ65232"/>
      <c r="GA65232"/>
      <c r="GB65232"/>
      <c r="GC65232"/>
      <c r="GD65232"/>
      <c r="GE65232"/>
      <c r="GF65232"/>
      <c r="GG65232"/>
      <c r="GH65232"/>
      <c r="GI65232"/>
      <c r="GJ65232"/>
      <c r="GK65232"/>
      <c r="GL65232"/>
      <c r="GM65232"/>
      <c r="GN65232"/>
      <c r="GO65232"/>
      <c r="GP65232"/>
      <c r="GQ65232"/>
      <c r="GR65232"/>
      <c r="GS65232"/>
      <c r="GT65232"/>
      <c r="GU65232"/>
      <c r="GV65232"/>
    </row>
    <row r="65233" spans="1:204" ht="14.25">
      <c r="A65233" s="8"/>
      <c r="B65233" s="8"/>
      <c r="C65233"/>
      <c r="D65233"/>
      <c r="E65233"/>
      <c r="F65233"/>
      <c r="G65233"/>
      <c r="H65233"/>
      <c r="I65233"/>
      <c r="J65233"/>
      <c r="K65233"/>
      <c r="L65233"/>
      <c r="M65233"/>
      <c r="N65233"/>
      <c r="O65233"/>
      <c r="P65233"/>
      <c r="Q65233"/>
      <c r="R65233"/>
      <c r="S65233"/>
      <c r="T65233"/>
      <c r="U65233"/>
      <c r="V65233"/>
      <c r="W65233"/>
      <c r="X65233"/>
      <c r="Y65233"/>
      <c r="Z65233"/>
      <c r="AA65233"/>
      <c r="AB65233"/>
      <c r="AC65233"/>
      <c r="AD65233"/>
      <c r="AE65233"/>
      <c r="AF65233"/>
      <c r="AG65233"/>
      <c r="AH65233"/>
      <c r="AI65233"/>
      <c r="AJ65233"/>
      <c r="AK65233"/>
      <c r="AL65233"/>
      <c r="AM65233"/>
      <c r="AN65233"/>
      <c r="AO65233"/>
      <c r="AP65233"/>
      <c r="AQ65233"/>
      <c r="AR65233"/>
      <c r="AS65233"/>
      <c r="AT65233"/>
      <c r="AU65233"/>
      <c r="AV65233"/>
      <c r="AW65233"/>
      <c r="AX65233"/>
      <c r="AY65233"/>
      <c r="AZ65233"/>
      <c r="BA65233"/>
      <c r="BB65233"/>
      <c r="BC65233"/>
      <c r="BD65233"/>
      <c r="BE65233"/>
      <c r="BF65233"/>
      <c r="BG65233"/>
      <c r="BH65233"/>
      <c r="BI65233"/>
      <c r="BJ65233"/>
      <c r="BK65233"/>
      <c r="BL65233"/>
      <c r="BM65233"/>
      <c r="BN65233"/>
      <c r="BO65233"/>
      <c r="BP65233"/>
      <c r="BQ65233"/>
      <c r="BR65233"/>
      <c r="BS65233"/>
      <c r="BT65233"/>
      <c r="BU65233"/>
      <c r="BV65233"/>
      <c r="BW65233"/>
      <c r="BX65233"/>
      <c r="BY65233"/>
      <c r="BZ65233"/>
      <c r="CA65233"/>
      <c r="CB65233"/>
      <c r="CC65233"/>
      <c r="CD65233"/>
      <c r="CE65233"/>
      <c r="CF65233"/>
      <c r="CG65233"/>
      <c r="CH65233"/>
      <c r="CI65233"/>
      <c r="CJ65233"/>
      <c r="CK65233"/>
      <c r="CL65233"/>
      <c r="CM65233"/>
      <c r="CN65233"/>
      <c r="CO65233"/>
      <c r="CP65233"/>
      <c r="CQ65233"/>
      <c r="CR65233"/>
      <c r="CS65233"/>
      <c r="CT65233"/>
      <c r="CU65233"/>
      <c r="CV65233"/>
      <c r="CW65233"/>
      <c r="CX65233"/>
      <c r="CY65233"/>
      <c r="CZ65233"/>
      <c r="DA65233"/>
      <c r="DB65233"/>
      <c r="DC65233"/>
      <c r="DD65233"/>
      <c r="DE65233"/>
      <c r="DF65233"/>
      <c r="DG65233"/>
      <c r="DH65233"/>
      <c r="DI65233"/>
      <c r="DJ65233"/>
      <c r="DK65233"/>
      <c r="DL65233"/>
      <c r="DM65233"/>
      <c r="DN65233"/>
      <c r="DO65233"/>
      <c r="DP65233"/>
      <c r="DQ65233"/>
      <c r="DR65233"/>
      <c r="DS65233"/>
      <c r="DT65233"/>
      <c r="DU65233"/>
      <c r="DV65233"/>
      <c r="DW65233"/>
      <c r="DX65233"/>
      <c r="DY65233"/>
      <c r="DZ65233"/>
      <c r="EA65233"/>
      <c r="EB65233"/>
      <c r="EC65233"/>
      <c r="ED65233"/>
      <c r="EE65233"/>
      <c r="EF65233"/>
      <c r="EG65233"/>
      <c r="EH65233"/>
      <c r="EI65233"/>
      <c r="EJ65233"/>
      <c r="EK65233"/>
      <c r="EL65233"/>
      <c r="EM65233"/>
      <c r="EN65233"/>
      <c r="EO65233"/>
      <c r="EP65233"/>
      <c r="EQ65233"/>
      <c r="ER65233"/>
      <c r="ES65233"/>
      <c r="ET65233"/>
      <c r="EU65233"/>
      <c r="EV65233"/>
      <c r="EW65233"/>
      <c r="EX65233"/>
      <c r="EY65233"/>
      <c r="EZ65233"/>
      <c r="FA65233"/>
      <c r="FB65233"/>
      <c r="FC65233"/>
      <c r="FD65233"/>
      <c r="FE65233"/>
      <c r="FF65233"/>
      <c r="FG65233"/>
      <c r="FH65233"/>
      <c r="FI65233"/>
      <c r="FJ65233"/>
      <c r="FK65233"/>
      <c r="FL65233"/>
      <c r="FM65233"/>
      <c r="FN65233"/>
      <c r="FO65233"/>
      <c r="FP65233"/>
      <c r="FQ65233"/>
      <c r="FR65233"/>
      <c r="FS65233"/>
      <c r="FT65233"/>
      <c r="FU65233"/>
      <c r="FV65233"/>
      <c r="FW65233"/>
      <c r="FX65233"/>
      <c r="FY65233"/>
      <c r="FZ65233"/>
      <c r="GA65233"/>
      <c r="GB65233"/>
      <c r="GC65233"/>
      <c r="GD65233"/>
      <c r="GE65233"/>
      <c r="GF65233"/>
      <c r="GG65233"/>
      <c r="GH65233"/>
      <c r="GI65233"/>
      <c r="GJ65233"/>
      <c r="GK65233"/>
      <c r="GL65233"/>
      <c r="GM65233"/>
      <c r="GN65233"/>
      <c r="GO65233"/>
      <c r="GP65233"/>
      <c r="GQ65233"/>
      <c r="GR65233"/>
      <c r="GS65233"/>
      <c r="GT65233"/>
      <c r="GU65233"/>
      <c r="GV65233"/>
    </row>
    <row r="65234" spans="1:204" ht="14.25">
      <c r="A65234" s="8"/>
      <c r="B65234" s="8"/>
      <c r="C65234"/>
      <c r="D65234"/>
      <c r="E65234"/>
      <c r="F65234"/>
      <c r="G65234"/>
      <c r="H65234"/>
      <c r="I65234"/>
      <c r="J65234"/>
      <c r="K65234"/>
      <c r="L65234"/>
      <c r="M65234"/>
      <c r="N65234"/>
      <c r="O65234"/>
      <c r="P65234"/>
      <c r="Q65234"/>
      <c r="R65234"/>
      <c r="S65234"/>
      <c r="T65234"/>
      <c r="U65234"/>
      <c r="V65234"/>
      <c r="W65234"/>
      <c r="X65234"/>
      <c r="Y65234"/>
      <c r="Z65234"/>
      <c r="AA65234"/>
      <c r="AB65234"/>
      <c r="AC65234"/>
      <c r="AD65234"/>
      <c r="AE65234"/>
      <c r="AF65234"/>
      <c r="AG65234"/>
      <c r="AH65234"/>
      <c r="AI65234"/>
      <c r="AJ65234"/>
      <c r="AK65234"/>
      <c r="AL65234"/>
      <c r="AM65234"/>
      <c r="AN65234"/>
      <c r="AO65234"/>
      <c r="AP65234"/>
      <c r="AQ65234"/>
      <c r="AR65234"/>
      <c r="AS65234"/>
      <c r="AT65234"/>
      <c r="AU65234"/>
      <c r="AV65234"/>
      <c r="AW65234"/>
      <c r="AX65234"/>
      <c r="AY65234"/>
      <c r="AZ65234"/>
      <c r="BA65234"/>
      <c r="BB65234"/>
      <c r="BC65234"/>
      <c r="BD65234"/>
      <c r="BE65234"/>
      <c r="BF65234"/>
      <c r="BG65234"/>
      <c r="BH65234"/>
      <c r="BI65234"/>
      <c r="BJ65234"/>
      <c r="BK65234"/>
      <c r="BL65234"/>
      <c r="BM65234"/>
      <c r="BN65234"/>
      <c r="BO65234"/>
      <c r="BP65234"/>
      <c r="BQ65234"/>
      <c r="BR65234"/>
      <c r="BS65234"/>
      <c r="BT65234"/>
      <c r="BU65234"/>
      <c r="BV65234"/>
      <c r="BW65234"/>
      <c r="BX65234"/>
      <c r="BY65234"/>
      <c r="BZ65234"/>
      <c r="CA65234"/>
      <c r="CB65234"/>
      <c r="CC65234"/>
      <c r="CD65234"/>
      <c r="CE65234"/>
      <c r="CF65234"/>
      <c r="CG65234"/>
      <c r="CH65234"/>
      <c r="CI65234"/>
      <c r="CJ65234"/>
      <c r="CK65234"/>
      <c r="CL65234"/>
      <c r="CM65234"/>
      <c r="CN65234"/>
      <c r="CO65234"/>
      <c r="CP65234"/>
      <c r="CQ65234"/>
      <c r="CR65234"/>
      <c r="CS65234"/>
      <c r="CT65234"/>
      <c r="CU65234"/>
      <c r="CV65234"/>
      <c r="CW65234"/>
      <c r="CX65234"/>
      <c r="CY65234"/>
      <c r="CZ65234"/>
      <c r="DA65234"/>
      <c r="DB65234"/>
      <c r="DC65234"/>
      <c r="DD65234"/>
      <c r="DE65234"/>
      <c r="DF65234"/>
      <c r="DG65234"/>
      <c r="DH65234"/>
      <c r="DI65234"/>
      <c r="DJ65234"/>
      <c r="DK65234"/>
      <c r="DL65234"/>
      <c r="DM65234"/>
      <c r="DN65234"/>
      <c r="DO65234"/>
      <c r="DP65234"/>
      <c r="DQ65234"/>
      <c r="DR65234"/>
      <c r="DS65234"/>
      <c r="DT65234"/>
      <c r="DU65234"/>
      <c r="DV65234"/>
      <c r="DW65234"/>
      <c r="DX65234"/>
      <c r="DY65234"/>
      <c r="DZ65234"/>
      <c r="EA65234"/>
      <c r="EB65234"/>
      <c r="EC65234"/>
      <c r="ED65234"/>
      <c r="EE65234"/>
      <c r="EF65234"/>
      <c r="EG65234"/>
      <c r="EH65234"/>
      <c r="EI65234"/>
      <c r="EJ65234"/>
      <c r="EK65234"/>
      <c r="EL65234"/>
      <c r="EM65234"/>
      <c r="EN65234"/>
      <c r="EO65234"/>
      <c r="EP65234"/>
      <c r="EQ65234"/>
      <c r="ER65234"/>
      <c r="ES65234"/>
      <c r="ET65234"/>
      <c r="EU65234"/>
      <c r="EV65234"/>
      <c r="EW65234"/>
      <c r="EX65234"/>
      <c r="EY65234"/>
      <c r="EZ65234"/>
      <c r="FA65234"/>
      <c r="FB65234"/>
      <c r="FC65234"/>
      <c r="FD65234"/>
      <c r="FE65234"/>
      <c r="FF65234"/>
      <c r="FG65234"/>
      <c r="FH65234"/>
      <c r="FI65234"/>
      <c r="FJ65234"/>
      <c r="FK65234"/>
      <c r="FL65234"/>
      <c r="FM65234"/>
      <c r="FN65234"/>
      <c r="FO65234"/>
      <c r="FP65234"/>
      <c r="FQ65234"/>
      <c r="FR65234"/>
      <c r="FS65234"/>
      <c r="FT65234"/>
      <c r="FU65234"/>
      <c r="FV65234"/>
      <c r="FW65234"/>
      <c r="FX65234"/>
      <c r="FY65234"/>
      <c r="FZ65234"/>
      <c r="GA65234"/>
      <c r="GB65234"/>
      <c r="GC65234"/>
      <c r="GD65234"/>
      <c r="GE65234"/>
      <c r="GF65234"/>
      <c r="GG65234"/>
      <c r="GH65234"/>
      <c r="GI65234"/>
      <c r="GJ65234"/>
      <c r="GK65234"/>
      <c r="GL65234"/>
      <c r="GM65234"/>
      <c r="GN65234"/>
      <c r="GO65234"/>
      <c r="GP65234"/>
      <c r="GQ65234"/>
      <c r="GR65234"/>
      <c r="GS65234"/>
      <c r="GT65234"/>
      <c r="GU65234"/>
      <c r="GV65234"/>
    </row>
    <row r="65235" spans="1:204" ht="14.25">
      <c r="A65235" s="8"/>
      <c r="B65235" s="8"/>
      <c r="C65235"/>
      <c r="D65235"/>
      <c r="E65235"/>
      <c r="F65235"/>
      <c r="G65235"/>
      <c r="H65235"/>
      <c r="I65235"/>
      <c r="J65235"/>
      <c r="K65235"/>
      <c r="L65235"/>
      <c r="M65235"/>
      <c r="N65235"/>
      <c r="O65235"/>
      <c r="P65235"/>
      <c r="Q65235"/>
      <c r="R65235"/>
      <c r="S65235"/>
      <c r="T65235"/>
      <c r="U65235"/>
      <c r="V65235"/>
      <c r="W65235"/>
      <c r="X65235"/>
      <c r="Y65235"/>
      <c r="Z65235"/>
      <c r="AA65235"/>
      <c r="AB65235"/>
      <c r="AC65235"/>
      <c r="AD65235"/>
      <c r="AE65235"/>
      <c r="AF65235"/>
      <c r="AG65235"/>
      <c r="AH65235"/>
      <c r="AI65235"/>
      <c r="AJ65235"/>
      <c r="AK65235"/>
      <c r="AL65235"/>
      <c r="AM65235"/>
      <c r="AN65235"/>
      <c r="AO65235"/>
      <c r="AP65235"/>
      <c r="AQ65235"/>
      <c r="AR65235"/>
      <c r="AS65235"/>
      <c r="AT65235"/>
      <c r="AU65235"/>
      <c r="AV65235"/>
      <c r="AW65235"/>
      <c r="AX65235"/>
      <c r="AY65235"/>
      <c r="AZ65235"/>
      <c r="BA65235"/>
      <c r="BB65235"/>
      <c r="BC65235"/>
      <c r="BD65235"/>
      <c r="BE65235"/>
      <c r="BF65235"/>
      <c r="BG65235"/>
      <c r="BH65235"/>
      <c r="BI65235"/>
      <c r="BJ65235"/>
      <c r="BK65235"/>
      <c r="BL65235"/>
      <c r="BM65235"/>
      <c r="BN65235"/>
      <c r="BO65235"/>
      <c r="BP65235"/>
      <c r="BQ65235"/>
      <c r="BR65235"/>
      <c r="BS65235"/>
      <c r="BT65235"/>
      <c r="BU65235"/>
      <c r="BV65235"/>
      <c r="BW65235"/>
      <c r="BX65235"/>
      <c r="BY65235"/>
      <c r="BZ65235"/>
      <c r="CA65235"/>
      <c r="CB65235"/>
      <c r="CC65235"/>
      <c r="CD65235"/>
      <c r="CE65235"/>
      <c r="CF65235"/>
      <c r="CG65235"/>
      <c r="CH65235"/>
      <c r="CI65235"/>
      <c r="CJ65235"/>
      <c r="CK65235"/>
      <c r="CL65235"/>
      <c r="CM65235"/>
      <c r="CN65235"/>
      <c r="CO65235"/>
      <c r="CP65235"/>
      <c r="CQ65235"/>
      <c r="CR65235"/>
      <c r="CS65235"/>
      <c r="CT65235"/>
      <c r="CU65235"/>
      <c r="CV65235"/>
      <c r="CW65235"/>
      <c r="CX65235"/>
      <c r="CY65235"/>
      <c r="CZ65235"/>
      <c r="DA65235"/>
      <c r="DB65235"/>
      <c r="DC65235"/>
      <c r="DD65235"/>
      <c r="DE65235"/>
      <c r="DF65235"/>
      <c r="DG65235"/>
      <c r="DH65235"/>
      <c r="DI65235"/>
      <c r="DJ65235"/>
      <c r="DK65235"/>
      <c r="DL65235"/>
      <c r="DM65235"/>
      <c r="DN65235"/>
      <c r="DO65235"/>
      <c r="DP65235"/>
      <c r="DQ65235"/>
      <c r="DR65235"/>
      <c r="DS65235"/>
      <c r="DT65235"/>
      <c r="DU65235"/>
      <c r="DV65235"/>
      <c r="DW65235"/>
      <c r="DX65235"/>
      <c r="DY65235"/>
      <c r="DZ65235"/>
      <c r="EA65235"/>
      <c r="EB65235"/>
      <c r="EC65235"/>
      <c r="ED65235"/>
      <c r="EE65235"/>
      <c r="EF65235"/>
      <c r="EG65235"/>
      <c r="EH65235"/>
      <c r="EI65235"/>
      <c r="EJ65235"/>
      <c r="EK65235"/>
      <c r="EL65235"/>
      <c r="EM65235"/>
      <c r="EN65235"/>
      <c r="EO65235"/>
      <c r="EP65235"/>
      <c r="EQ65235"/>
      <c r="ER65235"/>
      <c r="ES65235"/>
      <c r="ET65235"/>
      <c r="EU65235"/>
      <c r="EV65235"/>
      <c r="EW65235"/>
      <c r="EX65235"/>
      <c r="EY65235"/>
      <c r="EZ65235"/>
      <c r="FA65235"/>
      <c r="FB65235"/>
      <c r="FC65235"/>
      <c r="FD65235"/>
      <c r="FE65235"/>
      <c r="FF65235"/>
      <c r="FG65235"/>
      <c r="FH65235"/>
      <c r="FI65235"/>
      <c r="FJ65235"/>
      <c r="FK65235"/>
      <c r="FL65235"/>
      <c r="FM65235"/>
      <c r="FN65235"/>
      <c r="FO65235"/>
      <c r="FP65235"/>
      <c r="FQ65235"/>
      <c r="FR65235"/>
      <c r="FS65235"/>
      <c r="FT65235"/>
      <c r="FU65235"/>
      <c r="FV65235"/>
      <c r="FW65235"/>
      <c r="FX65235"/>
      <c r="FY65235"/>
      <c r="FZ65235"/>
      <c r="GA65235"/>
      <c r="GB65235"/>
      <c r="GC65235"/>
      <c r="GD65235"/>
      <c r="GE65235"/>
      <c r="GF65235"/>
      <c r="GG65235"/>
      <c r="GH65235"/>
      <c r="GI65235"/>
      <c r="GJ65235"/>
      <c r="GK65235"/>
      <c r="GL65235"/>
      <c r="GM65235"/>
      <c r="GN65235"/>
      <c r="GO65235"/>
      <c r="GP65235"/>
      <c r="GQ65235"/>
      <c r="GR65235"/>
      <c r="GS65235"/>
      <c r="GT65235"/>
      <c r="GU65235"/>
      <c r="GV65235"/>
    </row>
    <row r="65236" spans="1:204" ht="14.25">
      <c r="A65236" s="8"/>
      <c r="B65236" s="8"/>
      <c r="C65236"/>
      <c r="D65236"/>
      <c r="E65236"/>
      <c r="F65236"/>
      <c r="G65236"/>
      <c r="H65236"/>
      <c r="I65236"/>
      <c r="J65236"/>
      <c r="K65236"/>
      <c r="L65236"/>
      <c r="M65236"/>
      <c r="N65236"/>
      <c r="O65236"/>
      <c r="P65236"/>
      <c r="Q65236"/>
      <c r="R65236"/>
      <c r="S65236"/>
      <c r="T65236"/>
      <c r="U65236"/>
      <c r="V65236"/>
      <c r="W65236"/>
      <c r="X65236"/>
      <c r="Y65236"/>
      <c r="Z65236"/>
      <c r="AA65236"/>
      <c r="AB65236"/>
      <c r="AC65236"/>
      <c r="AD65236"/>
      <c r="AE65236"/>
      <c r="AF65236"/>
      <c r="AG65236"/>
      <c r="AH65236"/>
      <c r="AI65236"/>
      <c r="AJ65236"/>
      <c r="AK65236"/>
      <c r="AL65236"/>
      <c r="AM65236"/>
      <c r="AN65236"/>
      <c r="AO65236"/>
      <c r="AP65236"/>
      <c r="AQ65236"/>
      <c r="AR65236"/>
      <c r="AS65236"/>
      <c r="AT65236"/>
      <c r="AU65236"/>
      <c r="AV65236"/>
      <c r="AW65236"/>
      <c r="AX65236"/>
      <c r="AY65236"/>
      <c r="AZ65236"/>
      <c r="BA65236"/>
      <c r="BB65236"/>
      <c r="BC65236"/>
      <c r="BD65236"/>
      <c r="BE65236"/>
      <c r="BF65236"/>
      <c r="BG65236"/>
      <c r="BH65236"/>
      <c r="BI65236"/>
      <c r="BJ65236"/>
      <c r="BK65236"/>
      <c r="BL65236"/>
      <c r="BM65236"/>
      <c r="BN65236"/>
      <c r="BO65236"/>
      <c r="BP65236"/>
      <c r="BQ65236"/>
      <c r="BR65236"/>
      <c r="BS65236"/>
      <c r="BT65236"/>
      <c r="BU65236"/>
      <c r="BV65236"/>
      <c r="BW65236"/>
      <c r="BX65236"/>
      <c r="BY65236"/>
      <c r="BZ65236"/>
      <c r="CA65236"/>
      <c r="CB65236"/>
      <c r="CC65236"/>
      <c r="CD65236"/>
      <c r="CE65236"/>
      <c r="CF65236"/>
      <c r="CG65236"/>
      <c r="CH65236"/>
      <c r="CI65236"/>
      <c r="CJ65236"/>
      <c r="CK65236"/>
      <c r="CL65236"/>
      <c r="CM65236"/>
      <c r="CN65236"/>
      <c r="CO65236"/>
      <c r="CP65236"/>
      <c r="CQ65236"/>
      <c r="CR65236"/>
      <c r="CS65236"/>
      <c r="CT65236"/>
      <c r="CU65236"/>
      <c r="CV65236"/>
      <c r="CW65236"/>
      <c r="CX65236"/>
      <c r="CY65236"/>
      <c r="CZ65236"/>
      <c r="DA65236"/>
      <c r="DB65236"/>
      <c r="DC65236"/>
      <c r="DD65236"/>
      <c r="DE65236"/>
      <c r="DF65236"/>
      <c r="DG65236"/>
      <c r="DH65236"/>
      <c r="DI65236"/>
      <c r="DJ65236"/>
      <c r="DK65236"/>
      <c r="DL65236"/>
      <c r="DM65236"/>
      <c r="DN65236"/>
      <c r="DO65236"/>
      <c r="DP65236"/>
      <c r="DQ65236"/>
      <c r="DR65236"/>
      <c r="DS65236"/>
      <c r="DT65236"/>
      <c r="DU65236"/>
      <c r="DV65236"/>
      <c r="DW65236"/>
      <c r="DX65236"/>
      <c r="DY65236"/>
      <c r="DZ65236"/>
      <c r="EA65236"/>
      <c r="EB65236"/>
      <c r="EC65236"/>
      <c r="ED65236"/>
      <c r="EE65236"/>
      <c r="EF65236"/>
      <c r="EG65236"/>
      <c r="EH65236"/>
      <c r="EI65236"/>
      <c r="EJ65236"/>
      <c r="EK65236"/>
      <c r="EL65236"/>
      <c r="EM65236"/>
      <c r="EN65236"/>
      <c r="EO65236"/>
      <c r="EP65236"/>
      <c r="EQ65236"/>
      <c r="ER65236"/>
      <c r="ES65236"/>
      <c r="ET65236"/>
      <c r="EU65236"/>
      <c r="EV65236"/>
      <c r="EW65236"/>
      <c r="EX65236"/>
      <c r="EY65236"/>
      <c r="EZ65236"/>
      <c r="FA65236"/>
      <c r="FB65236"/>
      <c r="FC65236"/>
      <c r="FD65236"/>
      <c r="FE65236"/>
      <c r="FF65236"/>
      <c r="FG65236"/>
      <c r="FH65236"/>
      <c r="FI65236"/>
      <c r="FJ65236"/>
      <c r="FK65236"/>
      <c r="FL65236"/>
      <c r="FM65236"/>
      <c r="FN65236"/>
      <c r="FO65236"/>
      <c r="FP65236"/>
      <c r="FQ65236"/>
      <c r="FR65236"/>
      <c r="FS65236"/>
      <c r="FT65236"/>
      <c r="FU65236"/>
      <c r="FV65236"/>
      <c r="FW65236"/>
      <c r="FX65236"/>
      <c r="FY65236"/>
      <c r="FZ65236"/>
      <c r="GA65236"/>
      <c r="GB65236"/>
      <c r="GC65236"/>
      <c r="GD65236"/>
      <c r="GE65236"/>
      <c r="GF65236"/>
      <c r="GG65236"/>
      <c r="GH65236"/>
      <c r="GI65236"/>
      <c r="GJ65236"/>
      <c r="GK65236"/>
      <c r="GL65236"/>
      <c r="GM65236"/>
      <c r="GN65236"/>
      <c r="GO65236"/>
      <c r="GP65236"/>
      <c r="GQ65236"/>
      <c r="GR65236"/>
      <c r="GS65236"/>
      <c r="GT65236"/>
      <c r="GU65236"/>
      <c r="GV65236"/>
    </row>
    <row r="65237" spans="1:204" ht="14.25">
      <c r="A65237" s="8"/>
      <c r="B65237" s="8"/>
      <c r="C65237"/>
      <c r="D65237"/>
      <c r="E65237"/>
      <c r="F65237"/>
      <c r="G65237"/>
      <c r="H65237"/>
      <c r="I65237"/>
      <c r="J65237"/>
      <c r="K65237"/>
      <c r="L65237"/>
      <c r="M65237"/>
      <c r="N65237"/>
      <c r="O65237"/>
      <c r="P65237"/>
      <c r="Q65237"/>
      <c r="R65237"/>
      <c r="S65237"/>
      <c r="T65237"/>
      <c r="U65237"/>
      <c r="V65237"/>
      <c r="W65237"/>
      <c r="X65237"/>
      <c r="Y65237"/>
      <c r="Z65237"/>
      <c r="AA65237"/>
      <c r="AB65237"/>
      <c r="AC65237"/>
      <c r="AD65237"/>
      <c r="AE65237"/>
      <c r="AF65237"/>
      <c r="AG65237"/>
      <c r="AH65237"/>
      <c r="AI65237"/>
      <c r="AJ65237"/>
      <c r="AK65237"/>
      <c r="AL65237"/>
      <c r="AM65237"/>
      <c r="AN65237"/>
      <c r="AO65237"/>
      <c r="AP65237"/>
      <c r="AQ65237"/>
      <c r="AR65237"/>
      <c r="AS65237"/>
      <c r="AT65237"/>
      <c r="AU65237"/>
      <c r="AV65237"/>
      <c r="AW65237"/>
      <c r="AX65237"/>
      <c r="AY65237"/>
      <c r="AZ65237"/>
      <c r="BA65237"/>
      <c r="BB65237"/>
      <c r="BC65237"/>
      <c r="BD65237"/>
      <c r="BE65237"/>
      <c r="BF65237"/>
      <c r="BG65237"/>
      <c r="BH65237"/>
      <c r="BI65237"/>
      <c r="BJ65237"/>
      <c r="BK65237"/>
      <c r="BL65237"/>
      <c r="BM65237"/>
      <c r="BN65237"/>
      <c r="BO65237"/>
      <c r="BP65237"/>
      <c r="BQ65237"/>
      <c r="BR65237"/>
      <c r="BS65237"/>
      <c r="BT65237"/>
      <c r="BU65237"/>
      <c r="BV65237"/>
      <c r="BW65237"/>
      <c r="BX65237"/>
      <c r="BY65237"/>
      <c r="BZ65237"/>
      <c r="CA65237"/>
      <c r="CB65237"/>
      <c r="CC65237"/>
      <c r="CD65237"/>
      <c r="CE65237"/>
      <c r="CF65237"/>
      <c r="CG65237"/>
      <c r="CH65237"/>
      <c r="CI65237"/>
      <c r="CJ65237"/>
      <c r="CK65237"/>
      <c r="CL65237"/>
      <c r="CM65237"/>
      <c r="CN65237"/>
      <c r="CO65237"/>
      <c r="CP65237"/>
      <c r="CQ65237"/>
      <c r="CR65237"/>
      <c r="CS65237"/>
      <c r="CT65237"/>
      <c r="CU65237"/>
      <c r="CV65237"/>
      <c r="CW65237"/>
      <c r="CX65237"/>
      <c r="CY65237"/>
      <c r="CZ65237"/>
      <c r="DA65237"/>
      <c r="DB65237"/>
      <c r="DC65237"/>
      <c r="DD65237"/>
      <c r="DE65237"/>
      <c r="DF65237"/>
      <c r="DG65237"/>
      <c r="DH65237"/>
      <c r="DI65237"/>
      <c r="DJ65237"/>
      <c r="DK65237"/>
      <c r="DL65237"/>
      <c r="DM65237"/>
      <c r="DN65237"/>
      <c r="DO65237"/>
      <c r="DP65237"/>
      <c r="DQ65237"/>
      <c r="DR65237"/>
      <c r="DS65237"/>
      <c r="DT65237"/>
      <c r="DU65237"/>
      <c r="DV65237"/>
      <c r="DW65237"/>
      <c r="DX65237"/>
      <c r="DY65237"/>
      <c r="DZ65237"/>
      <c r="EA65237"/>
      <c r="EB65237"/>
      <c r="EC65237"/>
      <c r="ED65237"/>
      <c r="EE65237"/>
      <c r="EF65237"/>
      <c r="EG65237"/>
      <c r="EH65237"/>
      <c r="EI65237"/>
      <c r="EJ65237"/>
      <c r="EK65237"/>
      <c r="EL65237"/>
      <c r="EM65237"/>
      <c r="EN65237"/>
      <c r="EO65237"/>
      <c r="EP65237"/>
      <c r="EQ65237"/>
      <c r="ER65237"/>
      <c r="ES65237"/>
      <c r="ET65237"/>
      <c r="EU65237"/>
      <c r="EV65237"/>
      <c r="EW65237"/>
      <c r="EX65237"/>
      <c r="EY65237"/>
      <c r="EZ65237"/>
      <c r="FA65237"/>
      <c r="FB65237"/>
      <c r="FC65237"/>
      <c r="FD65237"/>
      <c r="FE65237"/>
      <c r="FF65237"/>
      <c r="FG65237"/>
      <c r="FH65237"/>
      <c r="FI65237"/>
      <c r="FJ65237"/>
      <c r="FK65237"/>
      <c r="FL65237"/>
      <c r="FM65237"/>
      <c r="FN65237"/>
      <c r="FO65237"/>
      <c r="FP65237"/>
      <c r="FQ65237"/>
      <c r="FR65237"/>
      <c r="FS65237"/>
      <c r="FT65237"/>
      <c r="FU65237"/>
      <c r="FV65237"/>
      <c r="FW65237"/>
      <c r="FX65237"/>
      <c r="FY65237"/>
      <c r="FZ65237"/>
      <c r="GA65237"/>
      <c r="GB65237"/>
      <c r="GC65237"/>
      <c r="GD65237"/>
      <c r="GE65237"/>
      <c r="GF65237"/>
      <c r="GG65237"/>
      <c r="GH65237"/>
      <c r="GI65237"/>
      <c r="GJ65237"/>
      <c r="GK65237"/>
      <c r="GL65237"/>
      <c r="GM65237"/>
      <c r="GN65237"/>
      <c r="GO65237"/>
      <c r="GP65237"/>
      <c r="GQ65237"/>
      <c r="GR65237"/>
      <c r="GS65237"/>
      <c r="GT65237"/>
      <c r="GU65237"/>
      <c r="GV65237"/>
    </row>
    <row r="65238" spans="1:204" ht="14.25">
      <c r="A65238" s="8"/>
      <c r="B65238" s="8"/>
      <c r="C65238"/>
      <c r="D65238"/>
      <c r="E65238"/>
      <c r="F65238"/>
      <c r="G65238"/>
      <c r="H65238"/>
      <c r="I65238"/>
      <c r="J65238"/>
      <c r="K65238"/>
      <c r="L65238"/>
      <c r="M65238"/>
      <c r="N65238"/>
      <c r="O65238"/>
      <c r="P65238"/>
      <c r="Q65238"/>
      <c r="R65238"/>
      <c r="S65238"/>
      <c r="T65238"/>
      <c r="U65238"/>
      <c r="V65238"/>
      <c r="W65238"/>
      <c r="X65238"/>
      <c r="Y65238"/>
      <c r="Z65238"/>
      <c r="AA65238"/>
      <c r="AB65238"/>
      <c r="AC65238"/>
      <c r="AD65238"/>
      <c r="AE65238"/>
      <c r="AF65238"/>
      <c r="AG65238"/>
      <c r="AH65238"/>
      <c r="AI65238"/>
      <c r="AJ65238"/>
      <c r="AK65238"/>
      <c r="AL65238"/>
      <c r="AM65238"/>
      <c r="AN65238"/>
      <c r="AO65238"/>
      <c r="AP65238"/>
      <c r="AQ65238"/>
      <c r="AR65238"/>
      <c r="AS65238"/>
      <c r="AT65238"/>
      <c r="AU65238"/>
      <c r="AV65238"/>
      <c r="AW65238"/>
      <c r="AX65238"/>
      <c r="AY65238"/>
      <c r="AZ65238"/>
      <c r="BA65238"/>
      <c r="BB65238"/>
      <c r="BC65238"/>
      <c r="BD65238"/>
      <c r="BE65238"/>
      <c r="BF65238"/>
      <c r="BG65238"/>
      <c r="BH65238"/>
      <c r="BI65238"/>
      <c r="BJ65238"/>
      <c r="BK65238"/>
      <c r="BL65238"/>
      <c r="BM65238"/>
      <c r="BN65238"/>
      <c r="BO65238"/>
      <c r="BP65238"/>
      <c r="BQ65238"/>
      <c r="BR65238"/>
      <c r="BS65238"/>
      <c r="BT65238"/>
      <c r="BU65238"/>
      <c r="BV65238"/>
      <c r="BW65238"/>
      <c r="BX65238"/>
      <c r="BY65238"/>
      <c r="BZ65238"/>
      <c r="CA65238"/>
      <c r="CB65238"/>
      <c r="CC65238"/>
      <c r="CD65238"/>
      <c r="CE65238"/>
      <c r="CF65238"/>
      <c r="CG65238"/>
      <c r="CH65238"/>
      <c r="CI65238"/>
      <c r="CJ65238"/>
      <c r="CK65238"/>
      <c r="CL65238"/>
      <c r="CM65238"/>
      <c r="CN65238"/>
      <c r="CO65238"/>
      <c r="CP65238"/>
      <c r="CQ65238"/>
      <c r="CR65238"/>
      <c r="CS65238"/>
      <c r="CT65238"/>
      <c r="CU65238"/>
      <c r="CV65238"/>
      <c r="CW65238"/>
      <c r="CX65238"/>
      <c r="CY65238"/>
      <c r="CZ65238"/>
      <c r="DA65238"/>
      <c r="DB65238"/>
      <c r="DC65238"/>
      <c r="DD65238"/>
      <c r="DE65238"/>
      <c r="DF65238"/>
      <c r="DG65238"/>
      <c r="DH65238"/>
      <c r="DI65238"/>
      <c r="DJ65238"/>
      <c r="DK65238"/>
      <c r="DL65238"/>
      <c r="DM65238"/>
      <c r="DN65238"/>
      <c r="DO65238"/>
      <c r="DP65238"/>
      <c r="DQ65238"/>
      <c r="DR65238"/>
      <c r="DS65238"/>
      <c r="DT65238"/>
      <c r="DU65238"/>
      <c r="DV65238"/>
      <c r="DW65238"/>
      <c r="DX65238"/>
      <c r="DY65238"/>
      <c r="DZ65238"/>
      <c r="EA65238"/>
      <c r="EB65238"/>
      <c r="EC65238"/>
      <c r="ED65238"/>
      <c r="EE65238"/>
      <c r="EF65238"/>
      <c r="EG65238"/>
      <c r="EH65238"/>
      <c r="EI65238"/>
      <c r="EJ65238"/>
      <c r="EK65238"/>
      <c r="EL65238"/>
      <c r="EM65238"/>
      <c r="EN65238"/>
      <c r="EO65238"/>
      <c r="EP65238"/>
      <c r="EQ65238"/>
      <c r="ER65238"/>
      <c r="ES65238"/>
      <c r="ET65238"/>
      <c r="EU65238"/>
      <c r="EV65238"/>
      <c r="EW65238"/>
      <c r="EX65238"/>
      <c r="EY65238"/>
      <c r="EZ65238"/>
      <c r="FA65238"/>
      <c r="FB65238"/>
      <c r="FC65238"/>
      <c r="FD65238"/>
      <c r="FE65238"/>
      <c r="FF65238"/>
      <c r="FG65238"/>
      <c r="FH65238"/>
      <c r="FI65238"/>
      <c r="FJ65238"/>
      <c r="FK65238"/>
      <c r="FL65238"/>
      <c r="FM65238"/>
      <c r="FN65238"/>
      <c r="FO65238"/>
      <c r="FP65238"/>
      <c r="FQ65238"/>
      <c r="FR65238"/>
      <c r="FS65238"/>
      <c r="FT65238"/>
      <c r="FU65238"/>
      <c r="FV65238"/>
      <c r="FW65238"/>
      <c r="FX65238"/>
      <c r="FY65238"/>
      <c r="FZ65238"/>
      <c r="GA65238"/>
      <c r="GB65238"/>
      <c r="GC65238"/>
      <c r="GD65238"/>
      <c r="GE65238"/>
      <c r="GF65238"/>
      <c r="GG65238"/>
      <c r="GH65238"/>
      <c r="GI65238"/>
      <c r="GJ65238"/>
      <c r="GK65238"/>
      <c r="GL65238"/>
      <c r="GM65238"/>
      <c r="GN65238"/>
      <c r="GO65238"/>
      <c r="GP65238"/>
      <c r="GQ65238"/>
      <c r="GR65238"/>
      <c r="GS65238"/>
      <c r="GT65238"/>
      <c r="GU65238"/>
      <c r="GV65238"/>
    </row>
    <row r="65239" spans="1:204" ht="14.25">
      <c r="A65239" s="8"/>
      <c r="B65239" s="8"/>
      <c r="C65239"/>
      <c r="D65239"/>
      <c r="E65239"/>
      <c r="F65239"/>
      <c r="G65239"/>
      <c r="H65239"/>
      <c r="I65239"/>
      <c r="J65239"/>
      <c r="K65239"/>
      <c r="L65239"/>
      <c r="M65239"/>
      <c r="N65239"/>
      <c r="O65239"/>
      <c r="P65239"/>
      <c r="Q65239"/>
      <c r="R65239"/>
      <c r="S65239"/>
      <c r="T65239"/>
      <c r="U65239"/>
      <c r="V65239"/>
      <c r="W65239"/>
      <c r="X65239"/>
      <c r="Y65239"/>
      <c r="Z65239"/>
      <c r="AA65239"/>
      <c r="AB65239"/>
      <c r="AC65239"/>
      <c r="AD65239"/>
      <c r="AE65239"/>
      <c r="AF65239"/>
      <c r="AG65239"/>
      <c r="AH65239"/>
      <c r="AI65239"/>
      <c r="AJ65239"/>
      <c r="AK65239"/>
      <c r="AL65239"/>
      <c r="AM65239"/>
      <c r="AN65239"/>
      <c r="AO65239"/>
      <c r="AP65239"/>
      <c r="AQ65239"/>
      <c r="AR65239"/>
      <c r="AS65239"/>
      <c r="AT65239"/>
      <c r="AU65239"/>
      <c r="AV65239"/>
      <c r="AW65239"/>
      <c r="AX65239"/>
      <c r="AY65239"/>
      <c r="AZ65239"/>
      <c r="BA65239"/>
      <c r="BB65239"/>
      <c r="BC65239"/>
      <c r="BD65239"/>
      <c r="BE65239"/>
      <c r="BF65239"/>
      <c r="BG65239"/>
      <c r="BH65239"/>
      <c r="BI65239"/>
      <c r="BJ65239"/>
      <c r="BK65239"/>
      <c r="BL65239"/>
      <c r="BM65239"/>
      <c r="BN65239"/>
      <c r="BO65239"/>
      <c r="BP65239"/>
      <c r="BQ65239"/>
      <c r="BR65239"/>
      <c r="BS65239"/>
      <c r="BT65239"/>
      <c r="BU65239"/>
      <c r="BV65239"/>
      <c r="BW65239"/>
      <c r="BX65239"/>
      <c r="BY65239"/>
      <c r="BZ65239"/>
      <c r="CA65239"/>
      <c r="CB65239"/>
      <c r="CC65239"/>
      <c r="CD65239"/>
      <c r="CE65239"/>
      <c r="CF65239"/>
      <c r="CG65239"/>
      <c r="CH65239"/>
      <c r="CI65239"/>
      <c r="CJ65239"/>
      <c r="CK65239"/>
      <c r="CL65239"/>
      <c r="CM65239"/>
      <c r="CN65239"/>
      <c r="CO65239"/>
      <c r="CP65239"/>
      <c r="CQ65239"/>
      <c r="CR65239"/>
      <c r="CS65239"/>
      <c r="CT65239"/>
      <c r="CU65239"/>
      <c r="CV65239"/>
      <c r="CW65239"/>
      <c r="CX65239"/>
      <c r="CY65239"/>
      <c r="CZ65239"/>
      <c r="DA65239"/>
      <c r="DB65239"/>
      <c r="DC65239"/>
      <c r="DD65239"/>
      <c r="DE65239"/>
      <c r="DF65239"/>
      <c r="DG65239"/>
      <c r="DH65239"/>
      <c r="DI65239"/>
      <c r="DJ65239"/>
      <c r="DK65239"/>
      <c r="DL65239"/>
      <c r="DM65239"/>
      <c r="DN65239"/>
      <c r="DO65239"/>
      <c r="DP65239"/>
      <c r="DQ65239"/>
      <c r="DR65239"/>
      <c r="DS65239"/>
      <c r="DT65239"/>
      <c r="DU65239"/>
      <c r="DV65239"/>
      <c r="DW65239"/>
      <c r="DX65239"/>
      <c r="DY65239"/>
      <c r="DZ65239"/>
      <c r="EA65239"/>
      <c r="EB65239"/>
      <c r="EC65239"/>
      <c r="ED65239"/>
      <c r="EE65239"/>
      <c r="EF65239"/>
      <c r="EG65239"/>
      <c r="EH65239"/>
      <c r="EI65239"/>
      <c r="EJ65239"/>
      <c r="EK65239"/>
      <c r="EL65239"/>
      <c r="EM65239"/>
      <c r="EN65239"/>
      <c r="EO65239"/>
      <c r="EP65239"/>
      <c r="EQ65239"/>
      <c r="ER65239"/>
      <c r="ES65239"/>
      <c r="ET65239"/>
      <c r="EU65239"/>
      <c r="EV65239"/>
      <c r="EW65239"/>
      <c r="EX65239"/>
      <c r="EY65239"/>
      <c r="EZ65239"/>
      <c r="FA65239"/>
      <c r="FB65239"/>
      <c r="FC65239"/>
      <c r="FD65239"/>
      <c r="FE65239"/>
      <c r="FF65239"/>
      <c r="FG65239"/>
      <c r="FH65239"/>
      <c r="FI65239"/>
      <c r="FJ65239"/>
      <c r="FK65239"/>
      <c r="FL65239"/>
      <c r="FM65239"/>
      <c r="FN65239"/>
      <c r="FO65239"/>
      <c r="FP65239"/>
      <c r="FQ65239"/>
      <c r="FR65239"/>
      <c r="FS65239"/>
      <c r="FT65239"/>
      <c r="FU65239"/>
      <c r="FV65239"/>
      <c r="FW65239"/>
      <c r="FX65239"/>
      <c r="FY65239"/>
      <c r="FZ65239"/>
      <c r="GA65239"/>
      <c r="GB65239"/>
      <c r="GC65239"/>
      <c r="GD65239"/>
      <c r="GE65239"/>
      <c r="GF65239"/>
      <c r="GG65239"/>
      <c r="GH65239"/>
      <c r="GI65239"/>
      <c r="GJ65239"/>
      <c r="GK65239"/>
      <c r="GL65239"/>
      <c r="GM65239"/>
      <c r="GN65239"/>
      <c r="GO65239"/>
      <c r="GP65239"/>
      <c r="GQ65239"/>
      <c r="GR65239"/>
      <c r="GS65239"/>
      <c r="GT65239"/>
      <c r="GU65239"/>
      <c r="GV65239"/>
    </row>
    <row r="65240" spans="1:204" ht="14.25">
      <c r="A65240" s="8"/>
      <c r="B65240" s="8"/>
      <c r="C65240"/>
      <c r="D65240"/>
      <c r="E65240"/>
      <c r="F65240"/>
      <c r="G65240"/>
      <c r="H65240"/>
      <c r="I65240"/>
      <c r="J65240"/>
      <c r="K65240"/>
      <c r="L65240"/>
      <c r="M65240"/>
      <c r="N65240"/>
      <c r="O65240"/>
      <c r="P65240"/>
      <c r="Q65240"/>
      <c r="R65240"/>
      <c r="S65240"/>
      <c r="T65240"/>
      <c r="U65240"/>
      <c r="V65240"/>
      <c r="W65240"/>
      <c r="X65240"/>
      <c r="Y65240"/>
      <c r="Z65240"/>
      <c r="AA65240"/>
      <c r="AB65240"/>
      <c r="AC65240"/>
      <c r="AD65240"/>
      <c r="AE65240"/>
      <c r="AF65240"/>
      <c r="AG65240"/>
      <c r="AH65240"/>
      <c r="AI65240"/>
      <c r="AJ65240"/>
      <c r="AK65240"/>
      <c r="AL65240"/>
      <c r="AM65240"/>
      <c r="AN65240"/>
      <c r="AO65240"/>
      <c r="AP65240"/>
      <c r="AQ65240"/>
      <c r="AR65240"/>
      <c r="AS65240"/>
      <c r="AT65240"/>
      <c r="AU65240"/>
      <c r="AV65240"/>
      <c r="AW65240"/>
      <c r="AX65240"/>
      <c r="AY65240"/>
      <c r="AZ65240"/>
      <c r="BA65240"/>
      <c r="BB65240"/>
      <c r="BC65240"/>
      <c r="BD65240"/>
      <c r="BE65240"/>
      <c r="BF65240"/>
      <c r="BG65240"/>
      <c r="BH65240"/>
      <c r="BI65240"/>
      <c r="BJ65240"/>
      <c r="BK65240"/>
      <c r="BL65240"/>
      <c r="BM65240"/>
      <c r="BN65240"/>
      <c r="BO65240"/>
      <c r="BP65240"/>
      <c r="BQ65240"/>
      <c r="BR65240"/>
      <c r="BS65240"/>
      <c r="BT65240"/>
      <c r="BU65240"/>
      <c r="BV65240"/>
      <c r="BW65240"/>
      <c r="BX65240"/>
      <c r="BY65240"/>
      <c r="BZ65240"/>
      <c r="CA65240"/>
      <c r="CB65240"/>
      <c r="CC65240"/>
      <c r="CD65240"/>
      <c r="CE65240"/>
      <c r="CF65240"/>
      <c r="CG65240"/>
      <c r="CH65240"/>
      <c r="CI65240"/>
      <c r="CJ65240"/>
      <c r="CK65240"/>
      <c r="CL65240"/>
      <c r="CM65240"/>
      <c r="CN65240"/>
      <c r="CO65240"/>
      <c r="CP65240"/>
      <c r="CQ65240"/>
      <c r="CR65240"/>
      <c r="CS65240"/>
      <c r="CT65240"/>
      <c r="CU65240"/>
      <c r="CV65240"/>
      <c r="CW65240"/>
      <c r="CX65240"/>
      <c r="CY65240"/>
      <c r="CZ65240"/>
      <c r="DA65240"/>
      <c r="DB65240"/>
      <c r="DC65240"/>
      <c r="DD65240"/>
      <c r="DE65240"/>
      <c r="DF65240"/>
      <c r="DG65240"/>
      <c r="DH65240"/>
      <c r="DI65240"/>
      <c r="DJ65240"/>
      <c r="DK65240"/>
      <c r="DL65240"/>
      <c r="DM65240"/>
      <c r="DN65240"/>
      <c r="DO65240"/>
      <c r="DP65240"/>
      <c r="DQ65240"/>
      <c r="DR65240"/>
      <c r="DS65240"/>
      <c r="DT65240"/>
      <c r="DU65240"/>
      <c r="DV65240"/>
      <c r="DW65240"/>
      <c r="DX65240"/>
      <c r="DY65240"/>
      <c r="DZ65240"/>
      <c r="EA65240"/>
      <c r="EB65240"/>
      <c r="EC65240"/>
      <c r="ED65240"/>
      <c r="EE65240"/>
      <c r="EF65240"/>
      <c r="EG65240"/>
      <c r="EH65240"/>
      <c r="EI65240"/>
      <c r="EJ65240"/>
      <c r="EK65240"/>
      <c r="EL65240"/>
      <c r="EM65240"/>
      <c r="EN65240"/>
      <c r="EO65240"/>
      <c r="EP65240"/>
      <c r="EQ65240"/>
      <c r="ER65240"/>
      <c r="ES65240"/>
      <c r="ET65240"/>
      <c r="EU65240"/>
      <c r="EV65240"/>
      <c r="EW65240"/>
      <c r="EX65240"/>
      <c r="EY65240"/>
      <c r="EZ65240"/>
      <c r="FA65240"/>
      <c r="FB65240"/>
      <c r="FC65240"/>
      <c r="FD65240"/>
      <c r="FE65240"/>
      <c r="FF65240"/>
      <c r="FG65240"/>
      <c r="FH65240"/>
      <c r="FI65240"/>
      <c r="FJ65240"/>
      <c r="FK65240"/>
      <c r="FL65240"/>
      <c r="FM65240"/>
      <c r="FN65240"/>
      <c r="FO65240"/>
      <c r="FP65240"/>
      <c r="FQ65240"/>
      <c r="FR65240"/>
      <c r="FS65240"/>
      <c r="FT65240"/>
      <c r="FU65240"/>
      <c r="FV65240"/>
      <c r="FW65240"/>
      <c r="FX65240"/>
      <c r="FY65240"/>
      <c r="FZ65240"/>
      <c r="GA65240"/>
      <c r="GB65240"/>
      <c r="GC65240"/>
      <c r="GD65240"/>
      <c r="GE65240"/>
      <c r="GF65240"/>
      <c r="GG65240"/>
      <c r="GH65240"/>
      <c r="GI65240"/>
      <c r="GJ65240"/>
      <c r="GK65240"/>
      <c r="GL65240"/>
      <c r="GM65240"/>
      <c r="GN65240"/>
      <c r="GO65240"/>
      <c r="GP65240"/>
      <c r="GQ65240"/>
      <c r="GR65240"/>
      <c r="GS65240"/>
      <c r="GT65240"/>
      <c r="GU65240"/>
      <c r="GV65240"/>
    </row>
    <row r="65241" spans="1:204" ht="14.25">
      <c r="A65241" s="8"/>
      <c r="B65241" s="8"/>
      <c r="C65241"/>
      <c r="D65241"/>
      <c r="E65241"/>
      <c r="F65241"/>
      <c r="G65241"/>
      <c r="H65241"/>
      <c r="I65241"/>
      <c r="J65241"/>
      <c r="K65241"/>
      <c r="L65241"/>
      <c r="M65241"/>
      <c r="N65241"/>
      <c r="O65241"/>
      <c r="P65241"/>
      <c r="Q65241"/>
      <c r="R65241"/>
      <c r="S65241"/>
      <c r="T65241"/>
      <c r="U65241"/>
      <c r="V65241"/>
      <c r="W65241"/>
      <c r="X65241"/>
      <c r="Y65241"/>
      <c r="Z65241"/>
      <c r="AA65241"/>
      <c r="AB65241"/>
      <c r="AC65241"/>
      <c r="AD65241"/>
      <c r="AE65241"/>
      <c r="AF65241"/>
      <c r="AG65241"/>
      <c r="AH65241"/>
      <c r="AI65241"/>
      <c r="AJ65241"/>
      <c r="AK65241"/>
      <c r="AL65241"/>
      <c r="AM65241"/>
      <c r="AN65241"/>
      <c r="AO65241"/>
      <c r="AP65241"/>
      <c r="AQ65241"/>
      <c r="AR65241"/>
      <c r="AS65241"/>
      <c r="AT65241"/>
      <c r="AU65241"/>
      <c r="AV65241"/>
      <c r="AW65241"/>
      <c r="AX65241"/>
      <c r="AY65241"/>
      <c r="AZ65241"/>
      <c r="BA65241"/>
      <c r="BB65241"/>
      <c r="BC65241"/>
      <c r="BD65241"/>
      <c r="BE65241"/>
      <c r="BF65241"/>
      <c r="BG65241"/>
      <c r="BH65241"/>
      <c r="BI65241"/>
      <c r="BJ65241"/>
      <c r="BK65241"/>
      <c r="BL65241"/>
      <c r="BM65241"/>
      <c r="BN65241"/>
      <c r="BO65241"/>
      <c r="BP65241"/>
      <c r="BQ65241"/>
      <c r="BR65241"/>
      <c r="BS65241"/>
      <c r="BT65241"/>
      <c r="BU65241"/>
      <c r="BV65241"/>
      <c r="BW65241"/>
      <c r="BX65241"/>
      <c r="BY65241"/>
      <c r="BZ65241"/>
      <c r="CA65241"/>
      <c r="CB65241"/>
      <c r="CC65241"/>
      <c r="CD65241"/>
      <c r="CE65241"/>
      <c r="CF65241"/>
      <c r="CG65241"/>
      <c r="CH65241"/>
      <c r="CI65241"/>
      <c r="CJ65241"/>
      <c r="CK65241"/>
      <c r="CL65241"/>
      <c r="CM65241"/>
      <c r="CN65241"/>
      <c r="CO65241"/>
      <c r="CP65241"/>
      <c r="CQ65241"/>
      <c r="CR65241"/>
      <c r="CS65241"/>
      <c r="CT65241"/>
      <c r="CU65241"/>
      <c r="CV65241"/>
      <c r="CW65241"/>
      <c r="CX65241"/>
      <c r="CY65241"/>
      <c r="CZ65241"/>
      <c r="DA65241"/>
      <c r="DB65241"/>
      <c r="DC65241"/>
      <c r="DD65241"/>
      <c r="DE65241"/>
      <c r="DF65241"/>
      <c r="DG65241"/>
      <c r="DH65241"/>
      <c r="DI65241"/>
      <c r="DJ65241"/>
      <c r="DK65241"/>
      <c r="DL65241"/>
      <c r="DM65241"/>
      <c r="DN65241"/>
      <c r="DO65241"/>
      <c r="DP65241"/>
      <c r="DQ65241"/>
      <c r="DR65241"/>
      <c r="DS65241"/>
      <c r="DT65241"/>
      <c r="DU65241"/>
      <c r="DV65241"/>
      <c r="DW65241"/>
      <c r="DX65241"/>
      <c r="DY65241"/>
      <c r="DZ65241"/>
      <c r="EA65241"/>
      <c r="EB65241"/>
      <c r="EC65241"/>
      <c r="ED65241"/>
      <c r="EE65241"/>
      <c r="EF65241"/>
      <c r="EG65241"/>
      <c r="EH65241"/>
      <c r="EI65241"/>
      <c r="EJ65241"/>
      <c r="EK65241"/>
      <c r="EL65241"/>
      <c r="EM65241"/>
      <c r="EN65241"/>
      <c r="EO65241"/>
      <c r="EP65241"/>
      <c r="EQ65241"/>
      <c r="ER65241"/>
      <c r="ES65241"/>
      <c r="ET65241"/>
      <c r="EU65241"/>
      <c r="EV65241"/>
      <c r="EW65241"/>
      <c r="EX65241"/>
      <c r="EY65241"/>
      <c r="EZ65241"/>
      <c r="FA65241"/>
      <c r="FB65241"/>
      <c r="FC65241"/>
      <c r="FD65241"/>
      <c r="FE65241"/>
      <c r="FF65241"/>
      <c r="FG65241"/>
      <c r="FH65241"/>
      <c r="FI65241"/>
      <c r="FJ65241"/>
      <c r="FK65241"/>
      <c r="FL65241"/>
      <c r="FM65241"/>
      <c r="FN65241"/>
      <c r="FO65241"/>
      <c r="FP65241"/>
      <c r="FQ65241"/>
      <c r="FR65241"/>
      <c r="FS65241"/>
      <c r="FT65241"/>
      <c r="FU65241"/>
      <c r="FV65241"/>
      <c r="FW65241"/>
      <c r="FX65241"/>
      <c r="FY65241"/>
      <c r="FZ65241"/>
      <c r="GA65241"/>
      <c r="GB65241"/>
      <c r="GC65241"/>
      <c r="GD65241"/>
      <c r="GE65241"/>
      <c r="GF65241"/>
      <c r="GG65241"/>
      <c r="GH65241"/>
      <c r="GI65241"/>
      <c r="GJ65241"/>
      <c r="GK65241"/>
      <c r="GL65241"/>
      <c r="GM65241"/>
      <c r="GN65241"/>
      <c r="GO65241"/>
      <c r="GP65241"/>
      <c r="GQ65241"/>
      <c r="GR65241"/>
      <c r="GS65241"/>
      <c r="GT65241"/>
      <c r="GU65241"/>
      <c r="GV65241"/>
    </row>
    <row r="65242" spans="1:204" ht="14.25">
      <c r="A65242" s="8"/>
      <c r="B65242" s="8"/>
      <c r="C65242"/>
      <c r="D65242"/>
      <c r="E65242"/>
      <c r="F65242"/>
      <c r="G65242"/>
      <c r="H65242"/>
      <c r="I65242"/>
      <c r="J65242"/>
      <c r="K65242"/>
      <c r="L65242"/>
      <c r="M65242"/>
      <c r="N65242"/>
      <c r="O65242"/>
      <c r="P65242"/>
      <c r="Q65242"/>
      <c r="R65242"/>
      <c r="S65242"/>
      <c r="T65242"/>
      <c r="U65242"/>
      <c r="V65242"/>
      <c r="W65242"/>
      <c r="X65242"/>
      <c r="Y65242"/>
      <c r="Z65242"/>
      <c r="AA65242"/>
      <c r="AB65242"/>
      <c r="AC65242"/>
      <c r="AD65242"/>
      <c r="AE65242"/>
      <c r="AF65242"/>
      <c r="AG65242"/>
      <c r="AH65242"/>
      <c r="AI65242"/>
      <c r="AJ65242"/>
      <c r="AK65242"/>
      <c r="AL65242"/>
      <c r="AM65242"/>
      <c r="AN65242"/>
      <c r="AO65242"/>
      <c r="AP65242"/>
      <c r="AQ65242"/>
      <c r="AR65242"/>
      <c r="AS65242"/>
      <c r="AT65242"/>
      <c r="AU65242"/>
      <c r="AV65242"/>
      <c r="AW65242"/>
      <c r="AX65242"/>
      <c r="AY65242"/>
      <c r="AZ65242"/>
      <c r="BA65242"/>
      <c r="BB65242"/>
      <c r="BC65242"/>
      <c r="BD65242"/>
      <c r="BE65242"/>
      <c r="BF65242"/>
      <c r="BG65242"/>
      <c r="BH65242"/>
      <c r="BI65242"/>
      <c r="BJ65242"/>
      <c r="BK65242"/>
      <c r="BL65242"/>
      <c r="BM65242"/>
      <c r="BN65242"/>
      <c r="BO65242"/>
      <c r="BP65242"/>
      <c r="BQ65242"/>
      <c r="BR65242"/>
      <c r="BS65242"/>
      <c r="BT65242"/>
      <c r="BU65242"/>
      <c r="BV65242"/>
      <c r="BW65242"/>
      <c r="BX65242"/>
      <c r="BY65242"/>
      <c r="BZ65242"/>
      <c r="CA65242"/>
      <c r="CB65242"/>
      <c r="CC65242"/>
      <c r="CD65242"/>
      <c r="CE65242"/>
      <c r="CF65242"/>
      <c r="CG65242"/>
      <c r="CH65242"/>
      <c r="CI65242"/>
      <c r="CJ65242"/>
      <c r="CK65242"/>
      <c r="CL65242"/>
      <c r="CM65242"/>
      <c r="CN65242"/>
      <c r="CO65242"/>
      <c r="CP65242"/>
      <c r="CQ65242"/>
      <c r="CR65242"/>
      <c r="CS65242"/>
      <c r="CT65242"/>
      <c r="CU65242"/>
      <c r="CV65242"/>
      <c r="CW65242"/>
      <c r="CX65242"/>
      <c r="CY65242"/>
      <c r="CZ65242"/>
      <c r="DA65242"/>
      <c r="DB65242"/>
      <c r="DC65242"/>
      <c r="DD65242"/>
      <c r="DE65242"/>
      <c r="DF65242"/>
      <c r="DG65242"/>
      <c r="DH65242"/>
      <c r="DI65242"/>
      <c r="DJ65242"/>
      <c r="DK65242"/>
      <c r="DL65242"/>
      <c r="DM65242"/>
      <c r="DN65242"/>
      <c r="DO65242"/>
      <c r="DP65242"/>
      <c r="DQ65242"/>
      <c r="DR65242"/>
      <c r="DS65242"/>
      <c r="DT65242"/>
      <c r="DU65242"/>
      <c r="DV65242"/>
      <c r="DW65242"/>
      <c r="DX65242"/>
      <c r="DY65242"/>
      <c r="DZ65242"/>
      <c r="EA65242"/>
      <c r="EB65242"/>
      <c r="EC65242"/>
      <c r="ED65242"/>
      <c r="EE65242"/>
      <c r="EF65242"/>
      <c r="EG65242"/>
      <c r="EH65242"/>
      <c r="EI65242"/>
      <c r="EJ65242"/>
      <c r="EK65242"/>
      <c r="EL65242"/>
      <c r="EM65242"/>
      <c r="EN65242"/>
      <c r="EO65242"/>
      <c r="EP65242"/>
      <c r="EQ65242"/>
      <c r="ER65242"/>
      <c r="ES65242"/>
      <c r="ET65242"/>
      <c r="EU65242"/>
      <c r="EV65242"/>
      <c r="EW65242"/>
      <c r="EX65242"/>
      <c r="EY65242"/>
      <c r="EZ65242"/>
      <c r="FA65242"/>
      <c r="FB65242"/>
      <c r="FC65242"/>
      <c r="FD65242"/>
      <c r="FE65242"/>
      <c r="FF65242"/>
      <c r="FG65242"/>
      <c r="FH65242"/>
      <c r="FI65242"/>
      <c r="FJ65242"/>
      <c r="FK65242"/>
      <c r="FL65242"/>
      <c r="FM65242"/>
      <c r="FN65242"/>
      <c r="FO65242"/>
      <c r="FP65242"/>
      <c r="FQ65242"/>
      <c r="FR65242"/>
      <c r="FS65242"/>
      <c r="FT65242"/>
      <c r="FU65242"/>
      <c r="FV65242"/>
      <c r="FW65242"/>
      <c r="FX65242"/>
      <c r="FY65242"/>
      <c r="FZ65242"/>
      <c r="GA65242"/>
      <c r="GB65242"/>
      <c r="GC65242"/>
      <c r="GD65242"/>
      <c r="GE65242"/>
      <c r="GF65242"/>
      <c r="GG65242"/>
      <c r="GH65242"/>
      <c r="GI65242"/>
      <c r="GJ65242"/>
      <c r="GK65242"/>
      <c r="GL65242"/>
      <c r="GM65242"/>
      <c r="GN65242"/>
      <c r="GO65242"/>
      <c r="GP65242"/>
      <c r="GQ65242"/>
      <c r="GR65242"/>
      <c r="GS65242"/>
      <c r="GT65242"/>
      <c r="GU65242"/>
      <c r="GV65242"/>
    </row>
    <row r="65243" spans="1:204" ht="14.25">
      <c r="A65243" s="8"/>
      <c r="B65243" s="8"/>
      <c r="C65243"/>
      <c r="D65243"/>
      <c r="E65243"/>
      <c r="F65243"/>
      <c r="G65243"/>
      <c r="H65243"/>
      <c r="I65243"/>
      <c r="J65243"/>
      <c r="K65243"/>
      <c r="L65243"/>
      <c r="M65243"/>
      <c r="N65243"/>
      <c r="O65243"/>
      <c r="P65243"/>
      <c r="Q65243"/>
      <c r="R65243"/>
      <c r="S65243"/>
      <c r="T65243"/>
      <c r="U65243"/>
      <c r="V65243"/>
      <c r="W65243"/>
      <c r="X65243"/>
      <c r="Y65243"/>
      <c r="Z65243"/>
      <c r="AA65243"/>
      <c r="AB65243"/>
      <c r="AC65243"/>
      <c r="AD65243"/>
      <c r="AE65243"/>
      <c r="AF65243"/>
      <c r="AG65243"/>
      <c r="AH65243"/>
      <c r="AI65243"/>
      <c r="AJ65243"/>
      <c r="AK65243"/>
      <c r="AL65243"/>
      <c r="AM65243"/>
      <c r="AN65243"/>
      <c r="AO65243"/>
      <c r="AP65243"/>
      <c r="AQ65243"/>
      <c r="AR65243"/>
      <c r="AS65243"/>
      <c r="AT65243"/>
      <c r="AU65243"/>
      <c r="AV65243"/>
      <c r="AW65243"/>
      <c r="AX65243"/>
      <c r="AY65243"/>
      <c r="AZ65243"/>
      <c r="BA65243"/>
      <c r="BB65243"/>
      <c r="BC65243"/>
      <c r="BD65243"/>
      <c r="BE65243"/>
      <c r="BF65243"/>
      <c r="BG65243"/>
      <c r="BH65243"/>
      <c r="BI65243"/>
      <c r="BJ65243"/>
      <c r="BK65243"/>
      <c r="BL65243"/>
      <c r="BM65243"/>
      <c r="BN65243"/>
      <c r="BO65243"/>
      <c r="BP65243"/>
      <c r="BQ65243"/>
      <c r="BR65243"/>
      <c r="BS65243"/>
      <c r="BT65243"/>
      <c r="BU65243"/>
      <c r="BV65243"/>
      <c r="BW65243"/>
      <c r="BX65243"/>
      <c r="BY65243"/>
      <c r="BZ65243"/>
      <c r="CA65243"/>
      <c r="CB65243"/>
      <c r="CC65243"/>
      <c r="CD65243"/>
      <c r="CE65243"/>
      <c r="CF65243"/>
      <c r="CG65243"/>
      <c r="CH65243"/>
      <c r="CI65243"/>
      <c r="CJ65243"/>
      <c r="CK65243"/>
      <c r="CL65243"/>
      <c r="CM65243"/>
      <c r="CN65243"/>
      <c r="CO65243"/>
      <c r="CP65243"/>
      <c r="CQ65243"/>
      <c r="CR65243"/>
      <c r="CS65243"/>
      <c r="CT65243"/>
      <c r="CU65243"/>
      <c r="CV65243"/>
      <c r="CW65243"/>
      <c r="CX65243"/>
      <c r="CY65243"/>
      <c r="CZ65243"/>
      <c r="DA65243"/>
      <c r="DB65243"/>
      <c r="DC65243"/>
      <c r="DD65243"/>
      <c r="DE65243"/>
      <c r="DF65243"/>
      <c r="DG65243"/>
      <c r="DH65243"/>
      <c r="DI65243"/>
      <c r="DJ65243"/>
      <c r="DK65243"/>
      <c r="DL65243"/>
      <c r="DM65243"/>
      <c r="DN65243"/>
      <c r="DO65243"/>
      <c r="DP65243"/>
      <c r="DQ65243"/>
      <c r="DR65243"/>
      <c r="DS65243"/>
      <c r="DT65243"/>
      <c r="DU65243"/>
      <c r="DV65243"/>
      <c r="DW65243"/>
      <c r="DX65243"/>
      <c r="DY65243"/>
      <c r="DZ65243"/>
      <c r="EA65243"/>
      <c r="EB65243"/>
      <c r="EC65243"/>
      <c r="ED65243"/>
      <c r="EE65243"/>
      <c r="EF65243"/>
      <c r="EG65243"/>
      <c r="EH65243"/>
      <c r="EI65243"/>
      <c r="EJ65243"/>
      <c r="EK65243"/>
      <c r="EL65243"/>
      <c r="EM65243"/>
      <c r="EN65243"/>
      <c r="EO65243"/>
      <c r="EP65243"/>
      <c r="EQ65243"/>
      <c r="ER65243"/>
      <c r="ES65243"/>
      <c r="ET65243"/>
      <c r="EU65243"/>
      <c r="EV65243"/>
      <c r="EW65243"/>
      <c r="EX65243"/>
      <c r="EY65243"/>
      <c r="EZ65243"/>
      <c r="FA65243"/>
      <c r="FB65243"/>
      <c r="FC65243"/>
      <c r="FD65243"/>
      <c r="FE65243"/>
      <c r="FF65243"/>
      <c r="FG65243"/>
      <c r="FH65243"/>
      <c r="FI65243"/>
      <c r="FJ65243"/>
      <c r="FK65243"/>
      <c r="FL65243"/>
      <c r="FM65243"/>
      <c r="FN65243"/>
      <c r="FO65243"/>
      <c r="FP65243"/>
      <c r="FQ65243"/>
      <c r="FR65243"/>
      <c r="FS65243"/>
      <c r="FT65243"/>
      <c r="FU65243"/>
      <c r="FV65243"/>
      <c r="FW65243"/>
      <c r="FX65243"/>
      <c r="FY65243"/>
      <c r="FZ65243"/>
      <c r="GA65243"/>
      <c r="GB65243"/>
      <c r="GC65243"/>
      <c r="GD65243"/>
      <c r="GE65243"/>
      <c r="GF65243"/>
      <c r="GG65243"/>
      <c r="GH65243"/>
      <c r="GI65243"/>
      <c r="GJ65243"/>
      <c r="GK65243"/>
      <c r="GL65243"/>
      <c r="GM65243"/>
      <c r="GN65243"/>
      <c r="GO65243"/>
      <c r="GP65243"/>
      <c r="GQ65243"/>
      <c r="GR65243"/>
      <c r="GS65243"/>
      <c r="GT65243"/>
      <c r="GU65243"/>
      <c r="GV65243"/>
    </row>
    <row r="65244" spans="1:204" ht="14.25">
      <c r="A65244" s="8"/>
      <c r="B65244" s="8"/>
      <c r="C65244"/>
      <c r="D65244"/>
      <c r="E65244"/>
      <c r="F65244"/>
      <c r="G65244"/>
      <c r="H65244"/>
      <c r="I65244"/>
      <c r="J65244"/>
      <c r="K65244"/>
      <c r="L65244"/>
      <c r="M65244"/>
      <c r="N65244"/>
      <c r="O65244"/>
      <c r="P65244"/>
      <c r="Q65244"/>
      <c r="R65244"/>
      <c r="S65244"/>
      <c r="T65244"/>
      <c r="U65244"/>
      <c r="V65244"/>
      <c r="W65244"/>
      <c r="X65244"/>
      <c r="Y65244"/>
      <c r="Z65244"/>
      <c r="AA65244"/>
      <c r="AB65244"/>
      <c r="AC65244"/>
      <c r="AD65244"/>
      <c r="AE65244"/>
      <c r="AF65244"/>
      <c r="AG65244"/>
      <c r="AH65244"/>
      <c r="AI65244"/>
      <c r="AJ65244"/>
      <c r="AK65244"/>
      <c r="AL65244"/>
      <c r="AM65244"/>
      <c r="AN65244"/>
      <c r="AO65244"/>
      <c r="AP65244"/>
      <c r="AQ65244"/>
      <c r="AR65244"/>
      <c r="AS65244"/>
      <c r="AT65244"/>
      <c r="AU65244"/>
      <c r="AV65244"/>
      <c r="AW65244"/>
      <c r="AX65244"/>
      <c r="AY65244"/>
      <c r="AZ65244"/>
      <c r="BA65244"/>
      <c r="BB65244"/>
      <c r="BC65244"/>
      <c r="BD65244"/>
      <c r="BE65244"/>
      <c r="BF65244"/>
      <c r="BG65244"/>
      <c r="BH65244"/>
      <c r="BI65244"/>
      <c r="BJ65244"/>
      <c r="BK65244"/>
      <c r="BL65244"/>
      <c r="BM65244"/>
      <c r="BN65244"/>
      <c r="BO65244"/>
      <c r="BP65244"/>
      <c r="BQ65244"/>
      <c r="BR65244"/>
      <c r="BS65244"/>
      <c r="BT65244"/>
      <c r="BU65244"/>
      <c r="BV65244"/>
      <c r="BW65244"/>
      <c r="BX65244"/>
      <c r="BY65244"/>
      <c r="BZ65244"/>
      <c r="CA65244"/>
      <c r="CB65244"/>
      <c r="CC65244"/>
      <c r="CD65244"/>
      <c r="CE65244"/>
      <c r="CF65244"/>
      <c r="CG65244"/>
      <c r="CH65244"/>
      <c r="CI65244"/>
      <c r="CJ65244"/>
      <c r="CK65244"/>
      <c r="CL65244"/>
      <c r="CM65244"/>
      <c r="CN65244"/>
      <c r="CO65244"/>
      <c r="CP65244"/>
      <c r="CQ65244"/>
      <c r="CR65244"/>
      <c r="CS65244"/>
      <c r="CT65244"/>
      <c r="CU65244"/>
      <c r="CV65244"/>
      <c r="CW65244"/>
      <c r="CX65244"/>
      <c r="CY65244"/>
      <c r="CZ65244"/>
      <c r="DA65244"/>
      <c r="DB65244"/>
      <c r="DC65244"/>
      <c r="DD65244"/>
      <c r="DE65244"/>
      <c r="DF65244"/>
      <c r="DG65244"/>
      <c r="DH65244"/>
      <c r="DI65244"/>
      <c r="DJ65244"/>
      <c r="DK65244"/>
      <c r="DL65244"/>
      <c r="DM65244"/>
      <c r="DN65244"/>
      <c r="DO65244"/>
      <c r="DP65244"/>
      <c r="DQ65244"/>
      <c r="DR65244"/>
      <c r="DS65244"/>
      <c r="DT65244"/>
      <c r="DU65244"/>
      <c r="DV65244"/>
      <c r="DW65244"/>
      <c r="DX65244"/>
      <c r="DY65244"/>
      <c r="DZ65244"/>
      <c r="EA65244"/>
      <c r="EB65244"/>
      <c r="EC65244"/>
      <c r="ED65244"/>
      <c r="EE65244"/>
      <c r="EF65244"/>
      <c r="EG65244"/>
      <c r="EH65244"/>
      <c r="EI65244"/>
      <c r="EJ65244"/>
      <c r="EK65244"/>
      <c r="EL65244"/>
      <c r="EM65244"/>
      <c r="EN65244"/>
      <c r="EO65244"/>
      <c r="EP65244"/>
      <c r="EQ65244"/>
      <c r="ER65244"/>
      <c r="ES65244"/>
      <c r="ET65244"/>
      <c r="EU65244"/>
      <c r="EV65244"/>
      <c r="EW65244"/>
      <c r="EX65244"/>
      <c r="EY65244"/>
      <c r="EZ65244"/>
      <c r="FA65244"/>
      <c r="FB65244"/>
      <c r="FC65244"/>
      <c r="FD65244"/>
      <c r="FE65244"/>
      <c r="FF65244"/>
      <c r="FG65244"/>
      <c r="FH65244"/>
      <c r="FI65244"/>
      <c r="FJ65244"/>
      <c r="FK65244"/>
      <c r="FL65244"/>
      <c r="FM65244"/>
      <c r="FN65244"/>
      <c r="FO65244"/>
      <c r="FP65244"/>
      <c r="FQ65244"/>
      <c r="FR65244"/>
      <c r="FS65244"/>
      <c r="FT65244"/>
      <c r="FU65244"/>
      <c r="FV65244"/>
      <c r="FW65244"/>
      <c r="FX65244"/>
      <c r="FY65244"/>
      <c r="FZ65244"/>
      <c r="GA65244"/>
      <c r="GB65244"/>
      <c r="GC65244"/>
      <c r="GD65244"/>
      <c r="GE65244"/>
      <c r="GF65244"/>
      <c r="GG65244"/>
      <c r="GH65244"/>
      <c r="GI65244"/>
      <c r="GJ65244"/>
      <c r="GK65244"/>
      <c r="GL65244"/>
      <c r="GM65244"/>
      <c r="GN65244"/>
      <c r="GO65244"/>
      <c r="GP65244"/>
      <c r="GQ65244"/>
      <c r="GR65244"/>
      <c r="GS65244"/>
      <c r="GT65244"/>
      <c r="GU65244"/>
      <c r="GV65244"/>
    </row>
    <row r="65245" spans="1:204" ht="14.25">
      <c r="A65245" s="8"/>
      <c r="B65245" s="8"/>
      <c r="C65245"/>
      <c r="D65245"/>
      <c r="E65245"/>
      <c r="F65245"/>
      <c r="G65245"/>
      <c r="H65245"/>
      <c r="I65245"/>
      <c r="J65245"/>
      <c r="K65245"/>
      <c r="L65245"/>
      <c r="M65245"/>
      <c r="N65245"/>
      <c r="O65245"/>
      <c r="P65245"/>
      <c r="Q65245"/>
      <c r="R65245"/>
      <c r="S65245"/>
      <c r="T65245"/>
      <c r="U65245"/>
      <c r="V65245"/>
      <c r="W65245"/>
      <c r="X65245"/>
      <c r="Y65245"/>
      <c r="Z65245"/>
      <c r="AA65245"/>
      <c r="AB65245"/>
      <c r="AC65245"/>
      <c r="AD65245"/>
      <c r="AE65245"/>
      <c r="AF65245"/>
      <c r="AG65245"/>
      <c r="AH65245"/>
      <c r="AI65245"/>
      <c r="AJ65245"/>
      <c r="AK65245"/>
      <c r="AL65245"/>
      <c r="AM65245"/>
      <c r="AN65245"/>
      <c r="AO65245"/>
      <c r="AP65245"/>
      <c r="AQ65245"/>
      <c r="AR65245"/>
      <c r="AS65245"/>
      <c r="AT65245"/>
      <c r="AU65245"/>
      <c r="AV65245"/>
      <c r="AW65245"/>
      <c r="AX65245"/>
      <c r="AY65245"/>
      <c r="AZ65245"/>
      <c r="BA65245"/>
      <c r="BB65245"/>
      <c r="BC65245"/>
      <c r="BD65245"/>
      <c r="BE65245"/>
      <c r="BF65245"/>
      <c r="BG65245"/>
      <c r="BH65245"/>
      <c r="BI65245"/>
      <c r="BJ65245"/>
      <c r="BK65245"/>
      <c r="BL65245"/>
      <c r="BM65245"/>
      <c r="BN65245"/>
      <c r="BO65245"/>
      <c r="BP65245"/>
      <c r="BQ65245"/>
      <c r="BR65245"/>
      <c r="BS65245"/>
      <c r="BT65245"/>
      <c r="BU65245"/>
      <c r="BV65245"/>
      <c r="BW65245"/>
      <c r="BX65245"/>
      <c r="BY65245"/>
      <c r="BZ65245"/>
      <c r="CA65245"/>
      <c r="CB65245"/>
      <c r="CC65245"/>
      <c r="CD65245"/>
      <c r="CE65245"/>
      <c r="CF65245"/>
      <c r="CG65245"/>
      <c r="CH65245"/>
      <c r="CI65245"/>
      <c r="CJ65245"/>
      <c r="CK65245"/>
      <c r="CL65245"/>
      <c r="CM65245"/>
      <c r="CN65245"/>
      <c r="CO65245"/>
      <c r="CP65245"/>
      <c r="CQ65245"/>
      <c r="CR65245"/>
      <c r="CS65245"/>
      <c r="CT65245"/>
      <c r="CU65245"/>
      <c r="CV65245"/>
      <c r="CW65245"/>
      <c r="CX65245"/>
      <c r="CY65245"/>
      <c r="CZ65245"/>
      <c r="DA65245"/>
      <c r="DB65245"/>
      <c r="DC65245"/>
      <c r="DD65245"/>
      <c r="DE65245"/>
      <c r="DF65245"/>
      <c r="DG65245"/>
      <c r="DH65245"/>
      <c r="DI65245"/>
      <c r="DJ65245"/>
      <c r="DK65245"/>
      <c r="DL65245"/>
      <c r="DM65245"/>
      <c r="DN65245"/>
      <c r="DO65245"/>
      <c r="DP65245"/>
      <c r="DQ65245"/>
      <c r="DR65245"/>
      <c r="DS65245"/>
      <c r="DT65245"/>
      <c r="DU65245"/>
      <c r="DV65245"/>
      <c r="DW65245"/>
      <c r="DX65245"/>
      <c r="DY65245"/>
      <c r="DZ65245"/>
      <c r="EA65245"/>
      <c r="EB65245"/>
      <c r="EC65245"/>
      <c r="ED65245"/>
      <c r="EE65245"/>
      <c r="EF65245"/>
      <c r="EG65245"/>
      <c r="EH65245"/>
      <c r="EI65245"/>
      <c r="EJ65245"/>
      <c r="EK65245"/>
      <c r="EL65245"/>
      <c r="EM65245"/>
      <c r="EN65245"/>
      <c r="EO65245"/>
      <c r="EP65245"/>
      <c r="EQ65245"/>
      <c r="ER65245"/>
      <c r="ES65245"/>
      <c r="ET65245"/>
      <c r="EU65245"/>
      <c r="EV65245"/>
      <c r="EW65245"/>
      <c r="EX65245"/>
      <c r="EY65245"/>
      <c r="EZ65245"/>
      <c r="FA65245"/>
      <c r="FB65245"/>
      <c r="FC65245"/>
      <c r="FD65245"/>
      <c r="FE65245"/>
      <c r="FF65245"/>
      <c r="FG65245"/>
      <c r="FH65245"/>
      <c r="FI65245"/>
      <c r="FJ65245"/>
      <c r="FK65245"/>
      <c r="FL65245"/>
      <c r="FM65245"/>
      <c r="FN65245"/>
      <c r="FO65245"/>
      <c r="FP65245"/>
      <c r="FQ65245"/>
      <c r="FR65245"/>
      <c r="FS65245"/>
      <c r="FT65245"/>
      <c r="FU65245"/>
      <c r="FV65245"/>
      <c r="FW65245"/>
      <c r="FX65245"/>
      <c r="FY65245"/>
      <c r="FZ65245"/>
      <c r="GA65245"/>
      <c r="GB65245"/>
      <c r="GC65245"/>
      <c r="GD65245"/>
      <c r="GE65245"/>
      <c r="GF65245"/>
      <c r="GG65245"/>
      <c r="GH65245"/>
      <c r="GI65245"/>
      <c r="GJ65245"/>
      <c r="GK65245"/>
      <c r="GL65245"/>
      <c r="GM65245"/>
      <c r="GN65245"/>
      <c r="GO65245"/>
      <c r="GP65245"/>
      <c r="GQ65245"/>
      <c r="GR65245"/>
      <c r="GS65245"/>
      <c r="GT65245"/>
      <c r="GU65245"/>
      <c r="GV65245"/>
    </row>
    <row r="65246" spans="1:204" ht="14.25">
      <c r="A65246" s="8"/>
      <c r="B65246" s="8"/>
      <c r="C65246"/>
      <c r="D65246"/>
      <c r="E65246"/>
      <c r="F65246"/>
      <c r="G65246"/>
      <c r="H65246"/>
      <c r="I65246"/>
      <c r="J65246"/>
      <c r="K65246"/>
      <c r="L65246"/>
      <c r="M65246"/>
      <c r="N65246"/>
      <c r="O65246"/>
      <c r="P65246"/>
      <c r="Q65246"/>
      <c r="R65246"/>
      <c r="S65246"/>
      <c r="T65246"/>
      <c r="U65246"/>
      <c r="V65246"/>
      <c r="W65246"/>
      <c r="X65246"/>
      <c r="Y65246"/>
      <c r="Z65246"/>
      <c r="AA65246"/>
      <c r="AB65246"/>
      <c r="AC65246"/>
      <c r="AD65246"/>
      <c r="AE65246"/>
      <c r="AF65246"/>
      <c r="AG65246"/>
      <c r="AH65246"/>
      <c r="AI65246"/>
      <c r="AJ65246"/>
      <c r="AK65246"/>
      <c r="AL65246"/>
      <c r="AM65246"/>
      <c r="AN65246"/>
      <c r="AO65246"/>
      <c r="AP65246"/>
      <c r="AQ65246"/>
      <c r="AR65246"/>
      <c r="AS65246"/>
      <c r="AT65246"/>
      <c r="AU65246"/>
      <c r="AV65246"/>
      <c r="AW65246"/>
      <c r="AX65246"/>
      <c r="AY65246"/>
      <c r="AZ65246"/>
      <c r="BA65246"/>
      <c r="BB65246"/>
      <c r="BC65246"/>
      <c r="BD65246"/>
      <c r="BE65246"/>
      <c r="BF65246"/>
      <c r="BG65246"/>
      <c r="BH65246"/>
      <c r="BI65246"/>
      <c r="BJ65246"/>
      <c r="BK65246"/>
      <c r="BL65246"/>
      <c r="BM65246"/>
      <c r="BN65246"/>
      <c r="BO65246"/>
      <c r="BP65246"/>
      <c r="BQ65246"/>
      <c r="BR65246"/>
      <c r="BS65246"/>
      <c r="BT65246"/>
      <c r="BU65246"/>
      <c r="BV65246"/>
      <c r="BW65246"/>
      <c r="BX65246"/>
      <c r="BY65246"/>
      <c r="BZ65246"/>
      <c r="CA65246"/>
      <c r="CB65246"/>
      <c r="CC65246"/>
      <c r="CD65246"/>
      <c r="CE65246"/>
      <c r="CF65246"/>
      <c r="CG65246"/>
      <c r="CH65246"/>
      <c r="CI65246"/>
      <c r="CJ65246"/>
      <c r="CK65246"/>
      <c r="CL65246"/>
      <c r="CM65246"/>
      <c r="CN65246"/>
      <c r="CO65246"/>
      <c r="CP65246"/>
      <c r="CQ65246"/>
      <c r="CR65246"/>
      <c r="CS65246"/>
      <c r="CT65246"/>
      <c r="CU65246"/>
      <c r="CV65246"/>
      <c r="CW65246"/>
      <c r="CX65246"/>
      <c r="CY65246"/>
      <c r="CZ65246"/>
      <c r="DA65246"/>
      <c r="DB65246"/>
      <c r="DC65246"/>
      <c r="DD65246"/>
      <c r="DE65246"/>
      <c r="DF65246"/>
      <c r="DG65246"/>
      <c r="DH65246"/>
      <c r="DI65246"/>
      <c r="DJ65246"/>
      <c r="DK65246"/>
      <c r="DL65246"/>
      <c r="DM65246"/>
      <c r="DN65246"/>
      <c r="DO65246"/>
      <c r="DP65246"/>
      <c r="DQ65246"/>
      <c r="DR65246"/>
      <c r="DS65246"/>
      <c r="DT65246"/>
      <c r="DU65246"/>
      <c r="DV65246"/>
      <c r="DW65246"/>
      <c r="DX65246"/>
      <c r="DY65246"/>
      <c r="DZ65246"/>
      <c r="EA65246"/>
      <c r="EB65246"/>
      <c r="EC65246"/>
      <c r="ED65246"/>
      <c r="EE65246"/>
      <c r="EF65246"/>
      <c r="EG65246"/>
      <c r="EH65246"/>
      <c r="EI65246"/>
      <c r="EJ65246"/>
      <c r="EK65246"/>
      <c r="EL65246"/>
      <c r="EM65246"/>
      <c r="EN65246"/>
      <c r="EO65246"/>
      <c r="EP65246"/>
      <c r="EQ65246"/>
      <c r="ER65246"/>
      <c r="ES65246"/>
      <c r="ET65246"/>
      <c r="EU65246"/>
      <c r="EV65246"/>
      <c r="EW65246"/>
      <c r="EX65246"/>
      <c r="EY65246"/>
      <c r="EZ65246"/>
      <c r="FA65246"/>
      <c r="FB65246"/>
      <c r="FC65246"/>
      <c r="FD65246"/>
      <c r="FE65246"/>
      <c r="FF65246"/>
      <c r="FG65246"/>
      <c r="FH65246"/>
      <c r="FI65246"/>
      <c r="FJ65246"/>
      <c r="FK65246"/>
      <c r="FL65246"/>
      <c r="FM65246"/>
      <c r="FN65246"/>
      <c r="FO65246"/>
      <c r="FP65246"/>
      <c r="FQ65246"/>
      <c r="FR65246"/>
      <c r="FS65246"/>
      <c r="FT65246"/>
      <c r="FU65246"/>
      <c r="FV65246"/>
      <c r="FW65246"/>
      <c r="FX65246"/>
      <c r="FY65246"/>
      <c r="FZ65246"/>
      <c r="GA65246"/>
      <c r="GB65246"/>
      <c r="GC65246"/>
      <c r="GD65246"/>
      <c r="GE65246"/>
      <c r="GF65246"/>
      <c r="GG65246"/>
      <c r="GH65246"/>
      <c r="GI65246"/>
      <c r="GJ65246"/>
      <c r="GK65246"/>
      <c r="GL65246"/>
      <c r="GM65246"/>
      <c r="GN65246"/>
      <c r="GO65246"/>
      <c r="GP65246"/>
      <c r="GQ65246"/>
      <c r="GR65246"/>
      <c r="GS65246"/>
      <c r="GT65246"/>
      <c r="GU65246"/>
      <c r="GV65246"/>
    </row>
    <row r="65247" spans="1:204" ht="14.25">
      <c r="A65247" s="8"/>
      <c r="B65247" s="8"/>
      <c r="C65247"/>
      <c r="D65247"/>
      <c r="E65247"/>
      <c r="F65247"/>
      <c r="G65247"/>
      <c r="H65247"/>
      <c r="I65247"/>
      <c r="J65247"/>
      <c r="K65247"/>
      <c r="L65247"/>
      <c r="M65247"/>
      <c r="N65247"/>
      <c r="O65247"/>
      <c r="P65247"/>
      <c r="Q65247"/>
      <c r="R65247"/>
      <c r="S65247"/>
      <c r="T65247"/>
      <c r="U65247"/>
      <c r="V65247"/>
      <c r="W65247"/>
      <c r="X65247"/>
      <c r="Y65247"/>
      <c r="Z65247"/>
      <c r="AA65247"/>
      <c r="AB65247"/>
      <c r="AC65247"/>
      <c r="AD65247"/>
      <c r="AE65247"/>
      <c r="AF65247"/>
      <c r="AG65247"/>
      <c r="AH65247"/>
      <c r="AI65247"/>
      <c r="AJ65247"/>
      <c r="AK65247"/>
      <c r="AL65247"/>
      <c r="AM65247"/>
      <c r="AN65247"/>
      <c r="AO65247"/>
      <c r="AP65247"/>
      <c r="AQ65247"/>
      <c r="AR65247"/>
      <c r="AS65247"/>
      <c r="AT65247"/>
      <c r="AU65247"/>
      <c r="AV65247"/>
      <c r="AW65247"/>
      <c r="AX65247"/>
      <c r="AY65247"/>
      <c r="AZ65247"/>
      <c r="BA65247"/>
      <c r="BB65247"/>
      <c r="BC65247"/>
      <c r="BD65247"/>
      <c r="BE65247"/>
      <c r="BF65247"/>
      <c r="BG65247"/>
      <c r="BH65247"/>
      <c r="BI65247"/>
      <c r="BJ65247"/>
      <c r="BK65247"/>
      <c r="BL65247"/>
      <c r="BM65247"/>
      <c r="BN65247"/>
      <c r="BO65247"/>
      <c r="BP65247"/>
      <c r="BQ65247"/>
      <c r="BR65247"/>
      <c r="BS65247"/>
      <c r="BT65247"/>
      <c r="BU65247"/>
      <c r="BV65247"/>
      <c r="BW65247"/>
      <c r="BX65247"/>
      <c r="BY65247"/>
      <c r="BZ65247"/>
      <c r="CA65247"/>
      <c r="CB65247"/>
      <c r="CC65247"/>
      <c r="CD65247"/>
      <c r="CE65247"/>
      <c r="CF65247"/>
      <c r="CG65247"/>
      <c r="CH65247"/>
      <c r="CI65247"/>
      <c r="CJ65247"/>
      <c r="CK65247"/>
      <c r="CL65247"/>
      <c r="CM65247"/>
      <c r="CN65247"/>
      <c r="CO65247"/>
      <c r="CP65247"/>
      <c r="CQ65247"/>
      <c r="CR65247"/>
      <c r="CS65247"/>
      <c r="CT65247"/>
      <c r="CU65247"/>
      <c r="CV65247"/>
      <c r="CW65247"/>
      <c r="CX65247"/>
      <c r="CY65247"/>
      <c r="CZ65247"/>
      <c r="DA65247"/>
      <c r="DB65247"/>
      <c r="DC65247"/>
      <c r="DD65247"/>
      <c r="DE65247"/>
      <c r="DF65247"/>
      <c r="DG65247"/>
      <c r="DH65247"/>
      <c r="DI65247"/>
      <c r="DJ65247"/>
      <c r="DK65247"/>
      <c r="DL65247"/>
      <c r="DM65247"/>
      <c r="DN65247"/>
      <c r="DO65247"/>
      <c r="DP65247"/>
      <c r="DQ65247"/>
      <c r="DR65247"/>
      <c r="DS65247"/>
      <c r="DT65247"/>
      <c r="DU65247"/>
      <c r="DV65247"/>
      <c r="DW65247"/>
      <c r="DX65247"/>
      <c r="DY65247"/>
      <c r="DZ65247"/>
      <c r="EA65247"/>
      <c r="EB65247"/>
      <c r="EC65247"/>
      <c r="ED65247"/>
      <c r="EE65247"/>
      <c r="EF65247"/>
      <c r="EG65247"/>
      <c r="EH65247"/>
      <c r="EI65247"/>
      <c r="EJ65247"/>
      <c r="EK65247"/>
      <c r="EL65247"/>
      <c r="EM65247"/>
      <c r="EN65247"/>
      <c r="EO65247"/>
      <c r="EP65247"/>
      <c r="EQ65247"/>
      <c r="ER65247"/>
      <c r="ES65247"/>
      <c r="ET65247"/>
      <c r="EU65247"/>
      <c r="EV65247"/>
      <c r="EW65247"/>
      <c r="EX65247"/>
      <c r="EY65247"/>
      <c r="EZ65247"/>
      <c r="FA65247"/>
      <c r="FB65247"/>
      <c r="FC65247"/>
      <c r="FD65247"/>
      <c r="FE65247"/>
      <c r="FF65247"/>
      <c r="FG65247"/>
      <c r="FH65247"/>
      <c r="FI65247"/>
      <c r="FJ65247"/>
      <c r="FK65247"/>
      <c r="FL65247"/>
      <c r="FM65247"/>
      <c r="FN65247"/>
      <c r="FO65247"/>
      <c r="FP65247"/>
      <c r="FQ65247"/>
      <c r="FR65247"/>
      <c r="FS65247"/>
      <c r="FT65247"/>
      <c r="FU65247"/>
      <c r="FV65247"/>
      <c r="FW65247"/>
      <c r="FX65247"/>
      <c r="FY65247"/>
      <c r="FZ65247"/>
      <c r="GA65247"/>
      <c r="GB65247"/>
      <c r="GC65247"/>
      <c r="GD65247"/>
      <c r="GE65247"/>
      <c r="GF65247"/>
      <c r="GG65247"/>
      <c r="GH65247"/>
      <c r="GI65247"/>
      <c r="GJ65247"/>
      <c r="GK65247"/>
      <c r="GL65247"/>
      <c r="GM65247"/>
      <c r="GN65247"/>
      <c r="GO65247"/>
      <c r="GP65247"/>
      <c r="GQ65247"/>
      <c r="GR65247"/>
      <c r="GS65247"/>
      <c r="GT65247"/>
      <c r="GU65247"/>
      <c r="GV65247"/>
    </row>
    <row r="65248" spans="1:204" ht="14.25">
      <c r="A65248" s="8"/>
      <c r="B65248" s="8"/>
      <c r="C65248"/>
      <c r="D65248"/>
      <c r="E65248"/>
      <c r="F65248"/>
      <c r="G65248"/>
      <c r="H65248"/>
      <c r="I65248"/>
      <c r="J65248"/>
      <c r="K65248"/>
      <c r="L65248"/>
      <c r="M65248"/>
      <c r="N65248"/>
      <c r="O65248"/>
      <c r="P65248"/>
      <c r="Q65248"/>
      <c r="R65248"/>
      <c r="S65248"/>
      <c r="T65248"/>
      <c r="U65248"/>
      <c r="V65248"/>
      <c r="W65248"/>
      <c r="X65248"/>
      <c r="Y65248"/>
      <c r="Z65248"/>
      <c r="AA65248"/>
      <c r="AB65248"/>
      <c r="AC65248"/>
      <c r="AD65248"/>
      <c r="AE65248"/>
      <c r="AF65248"/>
      <c r="AG65248"/>
      <c r="AH65248"/>
      <c r="AI65248"/>
      <c r="AJ65248"/>
      <c r="AK65248"/>
      <c r="AL65248"/>
      <c r="AM65248"/>
      <c r="AN65248"/>
      <c r="AO65248"/>
      <c r="AP65248"/>
      <c r="AQ65248"/>
      <c r="AR65248"/>
      <c r="AS65248"/>
      <c r="AT65248"/>
      <c r="AU65248"/>
      <c r="AV65248"/>
      <c r="AW65248"/>
      <c r="AX65248"/>
      <c r="AY65248"/>
      <c r="AZ65248"/>
      <c r="BA65248"/>
      <c r="BB65248"/>
      <c r="BC65248"/>
      <c r="BD65248"/>
      <c r="BE65248"/>
      <c r="BF65248"/>
      <c r="BG65248"/>
      <c r="BH65248"/>
      <c r="BI65248"/>
      <c r="BJ65248"/>
      <c r="BK65248"/>
      <c r="BL65248"/>
      <c r="BM65248"/>
      <c r="BN65248"/>
      <c r="BO65248"/>
      <c r="BP65248"/>
      <c r="BQ65248"/>
      <c r="BR65248"/>
      <c r="BS65248"/>
      <c r="BT65248"/>
      <c r="BU65248"/>
      <c r="BV65248"/>
      <c r="BW65248"/>
      <c r="BX65248"/>
      <c r="BY65248"/>
      <c r="BZ65248"/>
      <c r="CA65248"/>
      <c r="CB65248"/>
      <c r="CC65248"/>
      <c r="CD65248"/>
      <c r="CE65248"/>
      <c r="CF65248"/>
      <c r="CG65248"/>
      <c r="CH65248"/>
      <c r="CI65248"/>
      <c r="CJ65248"/>
      <c r="CK65248"/>
      <c r="CL65248"/>
      <c r="CM65248"/>
      <c r="CN65248"/>
      <c r="CO65248"/>
      <c r="CP65248"/>
      <c r="CQ65248"/>
      <c r="CR65248"/>
      <c r="CS65248"/>
      <c r="CT65248"/>
      <c r="CU65248"/>
      <c r="CV65248"/>
      <c r="CW65248"/>
      <c r="CX65248"/>
      <c r="CY65248"/>
      <c r="CZ65248"/>
      <c r="DA65248"/>
      <c r="DB65248"/>
      <c r="DC65248"/>
      <c r="DD65248"/>
      <c r="DE65248"/>
      <c r="DF65248"/>
      <c r="DG65248"/>
      <c r="DH65248"/>
      <c r="DI65248"/>
      <c r="DJ65248"/>
      <c r="DK65248"/>
      <c r="DL65248"/>
      <c r="DM65248"/>
      <c r="DN65248"/>
      <c r="DO65248"/>
      <c r="DP65248"/>
      <c r="DQ65248"/>
      <c r="DR65248"/>
      <c r="DS65248"/>
      <c r="DT65248"/>
      <c r="DU65248"/>
      <c r="DV65248"/>
      <c r="DW65248"/>
      <c r="DX65248"/>
      <c r="DY65248"/>
      <c r="DZ65248"/>
      <c r="EA65248"/>
      <c r="EB65248"/>
      <c r="EC65248"/>
      <c r="ED65248"/>
      <c r="EE65248"/>
      <c r="EF65248"/>
      <c r="EG65248"/>
      <c r="EH65248"/>
      <c r="EI65248"/>
      <c r="EJ65248"/>
      <c r="EK65248"/>
      <c r="EL65248"/>
      <c r="EM65248"/>
      <c r="EN65248"/>
      <c r="EO65248"/>
      <c r="EP65248"/>
      <c r="EQ65248"/>
      <c r="ER65248"/>
      <c r="ES65248"/>
      <c r="ET65248"/>
      <c r="EU65248"/>
      <c r="EV65248"/>
      <c r="EW65248"/>
      <c r="EX65248"/>
      <c r="EY65248"/>
      <c r="EZ65248"/>
      <c r="FA65248"/>
      <c r="FB65248"/>
      <c r="FC65248"/>
      <c r="FD65248"/>
      <c r="FE65248"/>
      <c r="FF65248"/>
      <c r="FG65248"/>
      <c r="FH65248"/>
      <c r="FI65248"/>
      <c r="FJ65248"/>
      <c r="FK65248"/>
      <c r="FL65248"/>
      <c r="FM65248"/>
      <c r="FN65248"/>
      <c r="FO65248"/>
      <c r="FP65248"/>
      <c r="FQ65248"/>
      <c r="FR65248"/>
      <c r="FS65248"/>
      <c r="FT65248"/>
      <c r="FU65248"/>
      <c r="FV65248"/>
      <c r="FW65248"/>
      <c r="FX65248"/>
      <c r="FY65248"/>
      <c r="FZ65248"/>
      <c r="GA65248"/>
      <c r="GB65248"/>
      <c r="GC65248"/>
      <c r="GD65248"/>
      <c r="GE65248"/>
      <c r="GF65248"/>
      <c r="GG65248"/>
      <c r="GH65248"/>
      <c r="GI65248"/>
      <c r="GJ65248"/>
      <c r="GK65248"/>
      <c r="GL65248"/>
      <c r="GM65248"/>
      <c r="GN65248"/>
      <c r="GO65248"/>
      <c r="GP65248"/>
      <c r="GQ65248"/>
      <c r="GR65248"/>
      <c r="GS65248"/>
      <c r="GT65248"/>
      <c r="GU65248"/>
      <c r="GV65248"/>
    </row>
    <row r="65249" spans="1:204" ht="14.25">
      <c r="A65249" s="8"/>
      <c r="B65249" s="8"/>
      <c r="C65249"/>
      <c r="D65249"/>
      <c r="E65249"/>
      <c r="F65249"/>
      <c r="G65249"/>
      <c r="H65249"/>
      <c r="I65249"/>
      <c r="J65249"/>
      <c r="K65249"/>
      <c r="L65249"/>
      <c r="M65249"/>
      <c r="N65249"/>
      <c r="O65249"/>
      <c r="P65249"/>
      <c r="Q65249"/>
      <c r="R65249"/>
      <c r="S65249"/>
      <c r="T65249"/>
      <c r="U65249"/>
      <c r="V65249"/>
      <c r="W65249"/>
      <c r="X65249"/>
      <c r="Y65249"/>
      <c r="Z65249"/>
      <c r="AA65249"/>
      <c r="AB65249"/>
      <c r="AC65249"/>
      <c r="AD65249"/>
      <c r="AE65249"/>
      <c r="AF65249"/>
      <c r="AG65249"/>
      <c r="AH65249"/>
      <c r="AI65249"/>
      <c r="AJ65249"/>
      <c r="AK65249"/>
      <c r="AL65249"/>
      <c r="AM65249"/>
      <c r="AN65249"/>
      <c r="AO65249"/>
      <c r="AP65249"/>
      <c r="AQ65249"/>
      <c r="AR65249"/>
      <c r="AS65249"/>
      <c r="AT65249"/>
      <c r="AU65249"/>
      <c r="AV65249"/>
      <c r="AW65249"/>
      <c r="AX65249"/>
      <c r="AY65249"/>
      <c r="AZ65249"/>
      <c r="BA65249"/>
      <c r="BB65249"/>
      <c r="BC65249"/>
      <c r="BD65249"/>
      <c r="BE65249"/>
      <c r="BF65249"/>
      <c r="BG65249"/>
      <c r="BH65249"/>
      <c r="BI65249"/>
      <c r="BJ65249"/>
      <c r="BK65249"/>
      <c r="BL65249"/>
      <c r="BM65249"/>
      <c r="BN65249"/>
      <c r="BO65249"/>
      <c r="BP65249"/>
      <c r="BQ65249"/>
      <c r="BR65249"/>
      <c r="BS65249"/>
      <c r="BT65249"/>
      <c r="BU65249"/>
      <c r="BV65249"/>
      <c r="BW65249"/>
      <c r="BX65249"/>
      <c r="BY65249"/>
      <c r="BZ65249"/>
      <c r="CA65249"/>
      <c r="CB65249"/>
      <c r="CC65249"/>
      <c r="CD65249"/>
      <c r="CE65249"/>
      <c r="CF65249"/>
      <c r="CG65249"/>
      <c r="CH65249"/>
      <c r="CI65249"/>
      <c r="CJ65249"/>
      <c r="CK65249"/>
      <c r="CL65249"/>
      <c r="CM65249"/>
      <c r="CN65249"/>
      <c r="CO65249"/>
      <c r="CP65249"/>
      <c r="CQ65249"/>
      <c r="CR65249"/>
      <c r="CS65249"/>
      <c r="CT65249"/>
      <c r="CU65249"/>
      <c r="CV65249"/>
      <c r="CW65249"/>
      <c r="CX65249"/>
      <c r="CY65249"/>
      <c r="CZ65249"/>
      <c r="DA65249"/>
      <c r="DB65249"/>
      <c r="DC65249"/>
      <c r="DD65249"/>
      <c r="DE65249"/>
      <c r="DF65249"/>
      <c r="DG65249"/>
      <c r="DH65249"/>
      <c r="DI65249"/>
      <c r="DJ65249"/>
      <c r="DK65249"/>
      <c r="DL65249"/>
      <c r="DM65249"/>
      <c r="DN65249"/>
      <c r="DO65249"/>
      <c r="DP65249"/>
      <c r="DQ65249"/>
      <c r="DR65249"/>
      <c r="DS65249"/>
      <c r="DT65249"/>
      <c r="DU65249"/>
      <c r="DV65249"/>
      <c r="DW65249"/>
      <c r="DX65249"/>
      <c r="DY65249"/>
      <c r="DZ65249"/>
      <c r="EA65249"/>
      <c r="EB65249"/>
      <c r="EC65249"/>
      <c r="ED65249"/>
      <c r="EE65249"/>
      <c r="EF65249"/>
      <c r="EG65249"/>
      <c r="EH65249"/>
      <c r="EI65249"/>
      <c r="EJ65249"/>
      <c r="EK65249"/>
      <c r="EL65249"/>
      <c r="EM65249"/>
      <c r="EN65249"/>
      <c r="EO65249"/>
      <c r="EP65249"/>
      <c r="EQ65249"/>
      <c r="ER65249"/>
      <c r="ES65249"/>
      <c r="ET65249"/>
      <c r="EU65249"/>
      <c r="EV65249"/>
      <c r="EW65249"/>
      <c r="EX65249"/>
      <c r="EY65249"/>
      <c r="EZ65249"/>
      <c r="FA65249"/>
      <c r="FB65249"/>
      <c r="FC65249"/>
      <c r="FD65249"/>
      <c r="FE65249"/>
      <c r="FF65249"/>
      <c r="FG65249"/>
      <c r="FH65249"/>
      <c r="FI65249"/>
      <c r="FJ65249"/>
      <c r="FK65249"/>
      <c r="FL65249"/>
      <c r="FM65249"/>
      <c r="FN65249"/>
      <c r="FO65249"/>
      <c r="FP65249"/>
      <c r="FQ65249"/>
      <c r="FR65249"/>
      <c r="FS65249"/>
      <c r="FT65249"/>
      <c r="FU65249"/>
      <c r="FV65249"/>
      <c r="FW65249"/>
      <c r="FX65249"/>
      <c r="FY65249"/>
      <c r="FZ65249"/>
      <c r="GA65249"/>
      <c r="GB65249"/>
      <c r="GC65249"/>
      <c r="GD65249"/>
      <c r="GE65249"/>
      <c r="GF65249"/>
      <c r="GG65249"/>
      <c r="GH65249"/>
      <c r="GI65249"/>
      <c r="GJ65249"/>
      <c r="GK65249"/>
      <c r="GL65249"/>
      <c r="GM65249"/>
      <c r="GN65249"/>
      <c r="GO65249"/>
      <c r="GP65249"/>
      <c r="GQ65249"/>
      <c r="GR65249"/>
      <c r="GS65249"/>
      <c r="GT65249"/>
      <c r="GU65249"/>
      <c r="GV65249"/>
    </row>
    <row r="65250" spans="1:204" ht="14.25">
      <c r="A65250" s="8"/>
      <c r="B65250" s="8"/>
      <c r="C65250"/>
      <c r="D65250"/>
      <c r="E65250"/>
      <c r="F65250"/>
      <c r="G65250"/>
      <c r="H65250"/>
      <c r="I65250"/>
      <c r="J65250"/>
      <c r="K65250"/>
      <c r="L65250"/>
      <c r="M65250"/>
      <c r="N65250"/>
      <c r="O65250"/>
      <c r="P65250"/>
      <c r="Q65250"/>
      <c r="R65250"/>
      <c r="S65250"/>
      <c r="T65250"/>
      <c r="U65250"/>
      <c r="V65250"/>
      <c r="W65250"/>
      <c r="X65250"/>
      <c r="Y65250"/>
      <c r="Z65250"/>
      <c r="AA65250"/>
      <c r="AB65250"/>
      <c r="AC65250"/>
      <c r="AD65250"/>
      <c r="AE65250"/>
      <c r="AF65250"/>
      <c r="AG65250"/>
      <c r="AH65250"/>
      <c r="AI65250"/>
      <c r="AJ65250"/>
      <c r="AK65250"/>
      <c r="AL65250"/>
      <c r="AM65250"/>
      <c r="AN65250"/>
      <c r="AO65250"/>
      <c r="AP65250"/>
      <c r="AQ65250"/>
      <c r="AR65250"/>
      <c r="AS65250"/>
      <c r="AT65250"/>
      <c r="AU65250"/>
      <c r="AV65250"/>
      <c r="AW65250"/>
      <c r="AX65250"/>
      <c r="AY65250"/>
      <c r="AZ65250"/>
      <c r="BA65250"/>
      <c r="BB65250"/>
      <c r="BC65250"/>
      <c r="BD65250"/>
      <c r="BE65250"/>
      <c r="BF65250"/>
      <c r="BG65250"/>
      <c r="BH65250"/>
      <c r="BI65250"/>
      <c r="BJ65250"/>
      <c r="BK65250"/>
      <c r="BL65250"/>
      <c r="BM65250"/>
      <c r="BN65250"/>
      <c r="BO65250"/>
      <c r="BP65250"/>
      <c r="BQ65250"/>
      <c r="BR65250"/>
      <c r="BS65250"/>
      <c r="BT65250"/>
      <c r="BU65250"/>
      <c r="BV65250"/>
      <c r="BW65250"/>
      <c r="BX65250"/>
      <c r="BY65250"/>
      <c r="BZ65250"/>
      <c r="CA65250"/>
      <c r="CB65250"/>
      <c r="CC65250"/>
      <c r="CD65250"/>
      <c r="CE65250"/>
      <c r="CF65250"/>
      <c r="CG65250"/>
      <c r="CH65250"/>
      <c r="CI65250"/>
      <c r="CJ65250"/>
      <c r="CK65250"/>
      <c r="CL65250"/>
      <c r="CM65250"/>
      <c r="CN65250"/>
      <c r="CO65250"/>
      <c r="CP65250"/>
      <c r="CQ65250"/>
      <c r="CR65250"/>
      <c r="CS65250"/>
      <c r="CT65250"/>
      <c r="CU65250"/>
      <c r="CV65250"/>
      <c r="CW65250"/>
      <c r="CX65250"/>
      <c r="CY65250"/>
      <c r="CZ65250"/>
      <c r="DA65250"/>
      <c r="DB65250"/>
      <c r="DC65250"/>
      <c r="DD65250"/>
      <c r="DE65250"/>
      <c r="DF65250"/>
      <c r="DG65250"/>
      <c r="DH65250"/>
      <c r="DI65250"/>
      <c r="DJ65250"/>
      <c r="DK65250"/>
      <c r="DL65250"/>
      <c r="DM65250"/>
      <c r="DN65250"/>
      <c r="DO65250"/>
      <c r="DP65250"/>
      <c r="DQ65250"/>
      <c r="DR65250"/>
      <c r="DS65250"/>
      <c r="DT65250"/>
      <c r="DU65250"/>
      <c r="DV65250"/>
      <c r="DW65250"/>
      <c r="DX65250"/>
      <c r="DY65250"/>
      <c r="DZ65250"/>
      <c r="EA65250"/>
      <c r="EB65250"/>
      <c r="EC65250"/>
      <c r="ED65250"/>
      <c r="EE65250"/>
      <c r="EF65250"/>
      <c r="EG65250"/>
      <c r="EH65250"/>
      <c r="EI65250"/>
      <c r="EJ65250"/>
      <c r="EK65250"/>
      <c r="EL65250"/>
      <c r="EM65250"/>
      <c r="EN65250"/>
      <c r="EO65250"/>
      <c r="EP65250"/>
      <c r="EQ65250"/>
      <c r="ER65250"/>
      <c r="ES65250"/>
      <c r="ET65250"/>
      <c r="EU65250"/>
      <c r="EV65250"/>
      <c r="EW65250"/>
      <c r="EX65250"/>
      <c r="EY65250"/>
      <c r="EZ65250"/>
      <c r="FA65250"/>
      <c r="FB65250"/>
      <c r="FC65250"/>
      <c r="FD65250"/>
      <c r="FE65250"/>
      <c r="FF65250"/>
      <c r="FG65250"/>
      <c r="FH65250"/>
      <c r="FI65250"/>
      <c r="FJ65250"/>
      <c r="FK65250"/>
      <c r="FL65250"/>
      <c r="FM65250"/>
      <c r="FN65250"/>
      <c r="FO65250"/>
      <c r="FP65250"/>
      <c r="FQ65250"/>
      <c r="FR65250"/>
      <c r="FS65250"/>
      <c r="FT65250"/>
      <c r="FU65250"/>
      <c r="FV65250"/>
      <c r="FW65250"/>
      <c r="FX65250"/>
      <c r="FY65250"/>
      <c r="FZ65250"/>
      <c r="GA65250"/>
      <c r="GB65250"/>
      <c r="GC65250"/>
      <c r="GD65250"/>
      <c r="GE65250"/>
      <c r="GF65250"/>
      <c r="GG65250"/>
      <c r="GH65250"/>
      <c r="GI65250"/>
      <c r="GJ65250"/>
      <c r="GK65250"/>
      <c r="GL65250"/>
      <c r="GM65250"/>
      <c r="GN65250"/>
      <c r="GO65250"/>
      <c r="GP65250"/>
      <c r="GQ65250"/>
      <c r="GR65250"/>
      <c r="GS65250"/>
      <c r="GT65250"/>
      <c r="GU65250"/>
      <c r="GV65250"/>
    </row>
    <row r="65251" spans="1:204" ht="14.25">
      <c r="A65251" s="8"/>
      <c r="B65251" s="8"/>
      <c r="C65251"/>
      <c r="D65251"/>
      <c r="E65251"/>
      <c r="F65251"/>
      <c r="G65251"/>
      <c r="H65251"/>
      <c r="I65251"/>
      <c r="J65251"/>
      <c r="K65251"/>
      <c r="L65251"/>
      <c r="M65251"/>
      <c r="N65251"/>
      <c r="O65251"/>
      <c r="P65251"/>
      <c r="Q65251"/>
      <c r="R65251"/>
      <c r="S65251"/>
      <c r="T65251"/>
      <c r="U65251"/>
      <c r="V65251"/>
      <c r="W65251"/>
      <c r="X65251"/>
      <c r="Y65251"/>
      <c r="Z65251"/>
      <c r="AA65251"/>
      <c r="AB65251"/>
      <c r="AC65251"/>
      <c r="AD65251"/>
      <c r="AE65251"/>
      <c r="AF65251"/>
      <c r="AG65251"/>
      <c r="AH65251"/>
      <c r="AI65251"/>
      <c r="AJ65251"/>
      <c r="AK65251"/>
      <c r="AL65251"/>
      <c r="AM65251"/>
      <c r="AN65251"/>
      <c r="AO65251"/>
      <c r="AP65251"/>
      <c r="AQ65251"/>
      <c r="AR65251"/>
      <c r="AS65251"/>
      <c r="AT65251"/>
      <c r="AU65251"/>
      <c r="AV65251"/>
      <c r="AW65251"/>
      <c r="AX65251"/>
      <c r="AY65251"/>
      <c r="AZ65251"/>
      <c r="BA65251"/>
      <c r="BB65251"/>
      <c r="BC65251"/>
      <c r="BD65251"/>
      <c r="BE65251"/>
      <c r="BF65251"/>
      <c r="BG65251"/>
      <c r="BH65251"/>
      <c r="BI65251"/>
      <c r="BJ65251"/>
      <c r="BK65251"/>
      <c r="BL65251"/>
      <c r="BM65251"/>
      <c r="BN65251"/>
      <c r="BO65251"/>
      <c r="BP65251"/>
      <c r="BQ65251"/>
      <c r="BR65251"/>
      <c r="BS65251"/>
      <c r="BT65251"/>
      <c r="BU65251"/>
      <c r="BV65251"/>
      <c r="BW65251"/>
      <c r="BX65251"/>
      <c r="BY65251"/>
      <c r="BZ65251"/>
      <c r="CA65251"/>
      <c r="CB65251"/>
      <c r="CC65251"/>
      <c r="CD65251"/>
      <c r="CE65251"/>
      <c r="CF65251"/>
      <c r="CG65251"/>
      <c r="CH65251"/>
      <c r="CI65251"/>
      <c r="CJ65251"/>
      <c r="CK65251"/>
      <c r="CL65251"/>
      <c r="CM65251"/>
      <c r="CN65251"/>
      <c r="CO65251"/>
      <c r="CP65251"/>
      <c r="CQ65251"/>
      <c r="CR65251"/>
      <c r="CS65251"/>
      <c r="CT65251"/>
      <c r="CU65251"/>
      <c r="CV65251"/>
      <c r="CW65251"/>
      <c r="CX65251"/>
      <c r="CY65251"/>
      <c r="CZ65251"/>
      <c r="DA65251"/>
      <c r="DB65251"/>
      <c r="DC65251"/>
      <c r="DD65251"/>
      <c r="DE65251"/>
      <c r="DF65251"/>
      <c r="DG65251"/>
      <c r="DH65251"/>
      <c r="DI65251"/>
      <c r="DJ65251"/>
      <c r="DK65251"/>
      <c r="DL65251"/>
      <c r="DM65251"/>
      <c r="DN65251"/>
      <c r="DO65251"/>
      <c r="DP65251"/>
      <c r="DQ65251"/>
      <c r="DR65251"/>
      <c r="DS65251"/>
      <c r="DT65251"/>
      <c r="DU65251"/>
      <c r="DV65251"/>
      <c r="DW65251"/>
      <c r="DX65251"/>
      <c r="DY65251"/>
      <c r="DZ65251"/>
      <c r="EA65251"/>
      <c r="EB65251"/>
      <c r="EC65251"/>
      <c r="ED65251"/>
      <c r="EE65251"/>
      <c r="EF65251"/>
      <c r="EG65251"/>
      <c r="EH65251"/>
      <c r="EI65251"/>
      <c r="EJ65251"/>
      <c r="EK65251"/>
      <c r="EL65251"/>
      <c r="EM65251"/>
      <c r="EN65251"/>
      <c r="EO65251"/>
      <c r="EP65251"/>
      <c r="EQ65251"/>
      <c r="ER65251"/>
      <c r="ES65251"/>
      <c r="ET65251"/>
      <c r="EU65251"/>
      <c r="EV65251"/>
      <c r="EW65251"/>
      <c r="EX65251"/>
      <c r="EY65251"/>
      <c r="EZ65251"/>
      <c r="FA65251"/>
      <c r="FB65251"/>
      <c r="FC65251"/>
      <c r="FD65251"/>
      <c r="FE65251"/>
      <c r="FF65251"/>
      <c r="FG65251"/>
      <c r="FH65251"/>
      <c r="FI65251"/>
      <c r="FJ65251"/>
      <c r="FK65251"/>
      <c r="FL65251"/>
      <c r="FM65251"/>
      <c r="FN65251"/>
      <c r="FO65251"/>
      <c r="FP65251"/>
      <c r="FQ65251"/>
      <c r="FR65251"/>
      <c r="FS65251"/>
      <c r="FT65251"/>
      <c r="FU65251"/>
      <c r="FV65251"/>
      <c r="FW65251"/>
      <c r="FX65251"/>
      <c r="FY65251"/>
      <c r="FZ65251"/>
      <c r="GA65251"/>
      <c r="GB65251"/>
      <c r="GC65251"/>
      <c r="GD65251"/>
      <c r="GE65251"/>
      <c r="GF65251"/>
      <c r="GG65251"/>
      <c r="GH65251"/>
      <c r="GI65251"/>
      <c r="GJ65251"/>
      <c r="GK65251"/>
      <c r="GL65251"/>
      <c r="GM65251"/>
      <c r="GN65251"/>
      <c r="GO65251"/>
      <c r="GP65251"/>
      <c r="GQ65251"/>
      <c r="GR65251"/>
      <c r="GS65251"/>
      <c r="GT65251"/>
      <c r="GU65251"/>
      <c r="GV65251"/>
    </row>
    <row r="65252" spans="1:204" ht="14.25">
      <c r="A65252" s="8"/>
      <c r="B65252" s="8"/>
      <c r="C65252"/>
      <c r="D65252"/>
      <c r="E65252"/>
      <c r="F65252"/>
      <c r="G65252"/>
      <c r="H65252"/>
      <c r="I65252"/>
      <c r="J65252"/>
      <c r="K65252"/>
      <c r="L65252"/>
      <c r="M65252"/>
      <c r="N65252"/>
      <c r="O65252"/>
      <c r="P65252"/>
      <c r="Q65252"/>
      <c r="R65252"/>
      <c r="S65252"/>
      <c r="T65252"/>
      <c r="U65252"/>
      <c r="V65252"/>
      <c r="W65252"/>
      <c r="X65252"/>
      <c r="Y65252"/>
      <c r="Z65252"/>
      <c r="AA65252"/>
      <c r="AB65252"/>
      <c r="AC65252"/>
      <c r="AD65252"/>
      <c r="AE65252"/>
      <c r="AF65252"/>
      <c r="AG65252"/>
      <c r="AH65252"/>
      <c r="AI65252"/>
      <c r="AJ65252"/>
      <c r="AK65252"/>
      <c r="AL65252"/>
      <c r="AM65252"/>
      <c r="AN65252"/>
      <c r="AO65252"/>
      <c r="AP65252"/>
      <c r="AQ65252"/>
      <c r="AR65252"/>
      <c r="AS65252"/>
      <c r="AT65252"/>
      <c r="AU65252"/>
      <c r="AV65252"/>
      <c r="AW65252"/>
      <c r="AX65252"/>
      <c r="AY65252"/>
      <c r="AZ65252"/>
      <c r="BA65252"/>
      <c r="BB65252"/>
      <c r="BC65252"/>
      <c r="BD65252"/>
      <c r="BE65252"/>
      <c r="BF65252"/>
      <c r="BG65252"/>
      <c r="BH65252"/>
      <c r="BI65252"/>
      <c r="BJ65252"/>
      <c r="BK65252"/>
      <c r="BL65252"/>
      <c r="BM65252"/>
      <c r="BN65252"/>
      <c r="BO65252"/>
      <c r="BP65252"/>
      <c r="BQ65252"/>
      <c r="BR65252"/>
      <c r="BS65252"/>
      <c r="BT65252"/>
      <c r="BU65252"/>
      <c r="BV65252"/>
      <c r="BW65252"/>
      <c r="BX65252"/>
      <c r="BY65252"/>
      <c r="BZ65252"/>
      <c r="CA65252"/>
      <c r="CB65252"/>
      <c r="CC65252"/>
      <c r="CD65252"/>
      <c r="CE65252"/>
      <c r="CF65252"/>
      <c r="CG65252"/>
      <c r="CH65252"/>
      <c r="CI65252"/>
      <c r="CJ65252"/>
      <c r="CK65252"/>
      <c r="CL65252"/>
      <c r="CM65252"/>
      <c r="CN65252"/>
      <c r="CO65252"/>
      <c r="CP65252"/>
      <c r="CQ65252"/>
      <c r="CR65252"/>
      <c r="CS65252"/>
      <c r="CT65252"/>
      <c r="CU65252"/>
      <c r="CV65252"/>
      <c r="CW65252"/>
      <c r="CX65252"/>
      <c r="CY65252"/>
      <c r="CZ65252"/>
      <c r="DA65252"/>
      <c r="DB65252"/>
      <c r="DC65252"/>
      <c r="DD65252"/>
      <c r="DE65252"/>
      <c r="DF65252"/>
      <c r="DG65252"/>
      <c r="DH65252"/>
      <c r="DI65252"/>
      <c r="DJ65252"/>
      <c r="DK65252"/>
      <c r="DL65252"/>
      <c r="DM65252"/>
      <c r="DN65252"/>
      <c r="DO65252"/>
      <c r="DP65252"/>
      <c r="DQ65252"/>
      <c r="DR65252"/>
      <c r="DS65252"/>
      <c r="DT65252"/>
      <c r="DU65252"/>
      <c r="DV65252"/>
      <c r="DW65252"/>
      <c r="DX65252"/>
      <c r="DY65252"/>
      <c r="DZ65252"/>
      <c r="EA65252"/>
      <c r="EB65252"/>
      <c r="EC65252"/>
      <c r="ED65252"/>
      <c r="EE65252"/>
      <c r="EF65252"/>
      <c r="EG65252"/>
      <c r="EH65252"/>
      <c r="EI65252"/>
      <c r="EJ65252"/>
      <c r="EK65252"/>
      <c r="EL65252"/>
      <c r="EM65252"/>
      <c r="EN65252"/>
      <c r="EO65252"/>
      <c r="EP65252"/>
      <c r="EQ65252"/>
      <c r="ER65252"/>
      <c r="ES65252"/>
      <c r="ET65252"/>
      <c r="EU65252"/>
      <c r="EV65252"/>
      <c r="EW65252"/>
      <c r="EX65252"/>
      <c r="EY65252"/>
      <c r="EZ65252"/>
      <c r="FA65252"/>
      <c r="FB65252"/>
      <c r="FC65252"/>
      <c r="FD65252"/>
      <c r="FE65252"/>
      <c r="FF65252"/>
      <c r="FG65252"/>
      <c r="FH65252"/>
      <c r="FI65252"/>
      <c r="FJ65252"/>
      <c r="FK65252"/>
      <c r="FL65252"/>
      <c r="FM65252"/>
      <c r="FN65252"/>
      <c r="FO65252"/>
      <c r="FP65252"/>
      <c r="FQ65252"/>
      <c r="FR65252"/>
      <c r="FS65252"/>
      <c r="FT65252"/>
      <c r="FU65252"/>
      <c r="FV65252"/>
      <c r="FW65252"/>
      <c r="FX65252"/>
      <c r="FY65252"/>
      <c r="FZ65252"/>
      <c r="GA65252"/>
      <c r="GB65252"/>
      <c r="GC65252"/>
      <c r="GD65252"/>
      <c r="GE65252"/>
      <c r="GF65252"/>
      <c r="GG65252"/>
      <c r="GH65252"/>
      <c r="GI65252"/>
      <c r="GJ65252"/>
      <c r="GK65252"/>
      <c r="GL65252"/>
      <c r="GM65252"/>
      <c r="GN65252"/>
      <c r="GO65252"/>
      <c r="GP65252"/>
      <c r="GQ65252"/>
      <c r="GR65252"/>
      <c r="GS65252"/>
      <c r="GT65252"/>
      <c r="GU65252"/>
      <c r="GV65252"/>
    </row>
    <row r="65253" spans="1:204" ht="14.25">
      <c r="A65253" s="8"/>
      <c r="B65253" s="8"/>
      <c r="C65253"/>
      <c r="D65253"/>
      <c r="E65253"/>
      <c r="F65253"/>
      <c r="G65253"/>
      <c r="H65253"/>
      <c r="I65253"/>
      <c r="J65253"/>
      <c r="K65253"/>
      <c r="L65253"/>
      <c r="M65253"/>
      <c r="N65253"/>
      <c r="O65253"/>
      <c r="P65253"/>
      <c r="Q65253"/>
      <c r="R65253"/>
      <c r="S65253"/>
      <c r="T65253"/>
      <c r="U65253"/>
      <c r="V65253"/>
      <c r="W65253"/>
      <c r="X65253"/>
      <c r="Y65253"/>
      <c r="Z65253"/>
      <c r="AA65253"/>
      <c r="AB65253"/>
      <c r="AC65253"/>
      <c r="AD65253"/>
      <c r="AE65253"/>
      <c r="AF65253"/>
      <c r="AG65253"/>
      <c r="AH65253"/>
      <c r="AI65253"/>
      <c r="AJ65253"/>
      <c r="AK65253"/>
      <c r="AL65253"/>
      <c r="AM65253"/>
      <c r="AN65253"/>
      <c r="AO65253"/>
      <c r="AP65253"/>
      <c r="AQ65253"/>
      <c r="AR65253"/>
      <c r="AS65253"/>
      <c r="AT65253"/>
      <c r="AU65253"/>
      <c r="AV65253"/>
      <c r="AW65253"/>
      <c r="AX65253"/>
      <c r="AY65253"/>
      <c r="AZ65253"/>
      <c r="BA65253"/>
      <c r="BB65253"/>
      <c r="BC65253"/>
      <c r="BD65253"/>
      <c r="BE65253"/>
      <c r="BF65253"/>
      <c r="BG65253"/>
      <c r="BH65253"/>
      <c r="BI65253"/>
      <c r="BJ65253"/>
      <c r="BK65253"/>
      <c r="BL65253"/>
      <c r="BM65253"/>
      <c r="BN65253"/>
      <c r="BO65253"/>
      <c r="BP65253"/>
      <c r="BQ65253"/>
      <c r="BR65253"/>
      <c r="BS65253"/>
      <c r="BT65253"/>
      <c r="BU65253"/>
      <c r="BV65253"/>
      <c r="BW65253"/>
      <c r="BX65253"/>
      <c r="BY65253"/>
      <c r="BZ65253"/>
      <c r="CA65253"/>
      <c r="CB65253"/>
      <c r="CC65253"/>
      <c r="CD65253"/>
      <c r="CE65253"/>
      <c r="CF65253"/>
      <c r="CG65253"/>
      <c r="CH65253"/>
      <c r="CI65253"/>
      <c r="CJ65253"/>
      <c r="CK65253"/>
      <c r="CL65253"/>
      <c r="CM65253"/>
      <c r="CN65253"/>
      <c r="CO65253"/>
      <c r="CP65253"/>
      <c r="CQ65253"/>
      <c r="CR65253"/>
      <c r="CS65253"/>
      <c r="CT65253"/>
      <c r="CU65253"/>
      <c r="CV65253"/>
      <c r="CW65253"/>
      <c r="CX65253"/>
      <c r="CY65253"/>
      <c r="CZ65253"/>
      <c r="DA65253"/>
      <c r="DB65253"/>
      <c r="DC65253"/>
      <c r="DD65253"/>
      <c r="DE65253"/>
      <c r="DF65253"/>
      <c r="DG65253"/>
      <c r="DH65253"/>
      <c r="DI65253"/>
      <c r="DJ65253"/>
      <c r="DK65253"/>
      <c r="DL65253"/>
      <c r="DM65253"/>
      <c r="DN65253"/>
      <c r="DO65253"/>
      <c r="DP65253"/>
      <c r="DQ65253"/>
      <c r="DR65253"/>
      <c r="DS65253"/>
      <c r="DT65253"/>
      <c r="DU65253"/>
      <c r="DV65253"/>
      <c r="DW65253"/>
      <c r="DX65253"/>
      <c r="DY65253"/>
      <c r="DZ65253"/>
      <c r="EA65253"/>
      <c r="EB65253"/>
      <c r="EC65253"/>
      <c r="ED65253"/>
      <c r="EE65253"/>
      <c r="EF65253"/>
      <c r="EG65253"/>
      <c r="EH65253"/>
      <c r="EI65253"/>
      <c r="EJ65253"/>
      <c r="EK65253"/>
      <c r="EL65253"/>
      <c r="EM65253"/>
      <c r="EN65253"/>
      <c r="EO65253"/>
      <c r="EP65253"/>
      <c r="EQ65253"/>
      <c r="ER65253"/>
      <c r="ES65253"/>
      <c r="ET65253"/>
      <c r="EU65253"/>
      <c r="EV65253"/>
      <c r="EW65253"/>
      <c r="EX65253"/>
      <c r="EY65253"/>
      <c r="EZ65253"/>
      <c r="FA65253"/>
      <c r="FB65253"/>
      <c r="FC65253"/>
      <c r="FD65253"/>
      <c r="FE65253"/>
      <c r="FF65253"/>
      <c r="FG65253"/>
      <c r="FH65253"/>
      <c r="FI65253"/>
      <c r="FJ65253"/>
      <c r="FK65253"/>
      <c r="FL65253"/>
      <c r="FM65253"/>
      <c r="FN65253"/>
      <c r="FO65253"/>
      <c r="FP65253"/>
      <c r="FQ65253"/>
      <c r="FR65253"/>
      <c r="FS65253"/>
      <c r="FT65253"/>
      <c r="FU65253"/>
      <c r="FV65253"/>
      <c r="FW65253"/>
      <c r="FX65253"/>
      <c r="FY65253"/>
      <c r="FZ65253"/>
      <c r="GA65253"/>
      <c r="GB65253"/>
      <c r="GC65253"/>
      <c r="GD65253"/>
      <c r="GE65253"/>
      <c r="GF65253"/>
      <c r="GG65253"/>
      <c r="GH65253"/>
      <c r="GI65253"/>
      <c r="GJ65253"/>
      <c r="GK65253"/>
      <c r="GL65253"/>
      <c r="GM65253"/>
      <c r="GN65253"/>
      <c r="GO65253"/>
      <c r="GP65253"/>
      <c r="GQ65253"/>
      <c r="GR65253"/>
      <c r="GS65253"/>
      <c r="GT65253"/>
      <c r="GU65253"/>
      <c r="GV65253"/>
    </row>
    <row r="65254" spans="1:204" ht="14.25">
      <c r="A65254" s="8"/>
      <c r="B65254" s="8"/>
      <c r="C65254"/>
      <c r="D65254"/>
      <c r="E65254"/>
      <c r="F65254"/>
      <c r="G65254"/>
      <c r="H65254"/>
      <c r="I65254"/>
      <c r="J65254"/>
      <c r="K65254"/>
      <c r="L65254"/>
      <c r="M65254"/>
      <c r="N65254"/>
      <c r="O65254"/>
      <c r="P65254"/>
      <c r="Q65254"/>
      <c r="R65254"/>
      <c r="S65254"/>
      <c r="T65254"/>
      <c r="U65254"/>
      <c r="V65254"/>
      <c r="W65254"/>
      <c r="X65254"/>
      <c r="Y65254"/>
      <c r="Z65254"/>
      <c r="AA65254"/>
      <c r="AB65254"/>
      <c r="AC65254"/>
      <c r="AD65254"/>
      <c r="AE65254"/>
      <c r="AF65254"/>
      <c r="AG65254"/>
      <c r="AH65254"/>
      <c r="AI65254"/>
      <c r="AJ65254"/>
      <c r="AK65254"/>
      <c r="AL65254"/>
      <c r="AM65254"/>
      <c r="AN65254"/>
      <c r="AO65254"/>
      <c r="AP65254"/>
      <c r="AQ65254"/>
      <c r="AR65254"/>
      <c r="AS65254"/>
      <c r="AT65254"/>
      <c r="AU65254"/>
      <c r="AV65254"/>
      <c r="AW65254"/>
      <c r="AX65254"/>
      <c r="AY65254"/>
      <c r="AZ65254"/>
      <c r="BA65254"/>
      <c r="BB65254"/>
      <c r="BC65254"/>
      <c r="BD65254"/>
      <c r="BE65254"/>
      <c r="BF65254"/>
      <c r="BG65254"/>
      <c r="BH65254"/>
      <c r="BI65254"/>
      <c r="BJ65254"/>
      <c r="BK65254"/>
      <c r="BL65254"/>
      <c r="BM65254"/>
      <c r="BN65254"/>
      <c r="BO65254"/>
      <c r="BP65254"/>
      <c r="BQ65254"/>
      <c r="BR65254"/>
      <c r="BS65254"/>
      <c r="BT65254"/>
      <c r="BU65254"/>
      <c r="BV65254"/>
      <c r="BW65254"/>
      <c r="BX65254"/>
      <c r="BY65254"/>
      <c r="BZ65254"/>
      <c r="CA65254"/>
      <c r="CB65254"/>
      <c r="CC65254"/>
      <c r="CD65254"/>
      <c r="CE65254"/>
      <c r="CF65254"/>
      <c r="CG65254"/>
      <c r="CH65254"/>
      <c r="CI65254"/>
      <c r="CJ65254"/>
      <c r="CK65254"/>
      <c r="CL65254"/>
      <c r="CM65254"/>
      <c r="CN65254"/>
      <c r="CO65254"/>
      <c r="CP65254"/>
      <c r="CQ65254"/>
      <c r="CR65254"/>
      <c r="CS65254"/>
      <c r="CT65254"/>
      <c r="CU65254"/>
      <c r="CV65254"/>
      <c r="CW65254"/>
      <c r="CX65254"/>
      <c r="CY65254"/>
      <c r="CZ65254"/>
      <c r="DA65254"/>
      <c r="DB65254"/>
      <c r="DC65254"/>
      <c r="DD65254"/>
      <c r="DE65254"/>
      <c r="DF65254"/>
      <c r="DG65254"/>
      <c r="DH65254"/>
      <c r="DI65254"/>
      <c r="DJ65254"/>
      <c r="DK65254"/>
      <c r="DL65254"/>
      <c r="DM65254"/>
      <c r="DN65254"/>
      <c r="DO65254"/>
      <c r="DP65254"/>
      <c r="DQ65254"/>
      <c r="DR65254"/>
      <c r="DS65254"/>
      <c r="DT65254"/>
      <c r="DU65254"/>
      <c r="DV65254"/>
      <c r="DW65254"/>
      <c r="DX65254"/>
      <c r="DY65254"/>
      <c r="DZ65254"/>
      <c r="EA65254"/>
      <c r="EB65254"/>
      <c r="EC65254"/>
      <c r="ED65254"/>
      <c r="EE65254"/>
      <c r="EF65254"/>
      <c r="EG65254"/>
      <c r="EH65254"/>
      <c r="EI65254"/>
      <c r="EJ65254"/>
      <c r="EK65254"/>
      <c r="EL65254"/>
      <c r="EM65254"/>
      <c r="EN65254"/>
      <c r="EO65254"/>
      <c r="EP65254"/>
      <c r="EQ65254"/>
      <c r="ER65254"/>
      <c r="ES65254"/>
      <c r="ET65254"/>
      <c r="EU65254"/>
      <c r="EV65254"/>
      <c r="EW65254"/>
      <c r="EX65254"/>
      <c r="EY65254"/>
      <c r="EZ65254"/>
      <c r="FA65254"/>
      <c r="FB65254"/>
      <c r="FC65254"/>
      <c r="FD65254"/>
      <c r="FE65254"/>
      <c r="FF65254"/>
      <c r="FG65254"/>
      <c r="FH65254"/>
      <c r="FI65254"/>
      <c r="FJ65254"/>
      <c r="FK65254"/>
      <c r="FL65254"/>
      <c r="FM65254"/>
      <c r="FN65254"/>
      <c r="FO65254"/>
      <c r="FP65254"/>
      <c r="FQ65254"/>
      <c r="FR65254"/>
      <c r="FS65254"/>
      <c r="FT65254"/>
      <c r="FU65254"/>
      <c r="FV65254"/>
      <c r="FW65254"/>
      <c r="FX65254"/>
      <c r="FY65254"/>
      <c r="FZ65254"/>
      <c r="GA65254"/>
      <c r="GB65254"/>
      <c r="GC65254"/>
      <c r="GD65254"/>
      <c r="GE65254"/>
      <c r="GF65254"/>
      <c r="GG65254"/>
      <c r="GH65254"/>
      <c r="GI65254"/>
      <c r="GJ65254"/>
      <c r="GK65254"/>
      <c r="GL65254"/>
      <c r="GM65254"/>
      <c r="GN65254"/>
      <c r="GO65254"/>
      <c r="GP65254"/>
      <c r="GQ65254"/>
      <c r="GR65254"/>
      <c r="GS65254"/>
      <c r="GT65254"/>
      <c r="GU65254"/>
      <c r="GV65254"/>
    </row>
    <row r="65255" spans="1:204" ht="14.25">
      <c r="A65255" s="8"/>
      <c r="B65255" s="8"/>
      <c r="C65255"/>
      <c r="D65255"/>
      <c r="E65255"/>
      <c r="F65255"/>
      <c r="G65255"/>
      <c r="H65255"/>
      <c r="I65255"/>
      <c r="J65255"/>
      <c r="K65255"/>
      <c r="L65255"/>
      <c r="M65255"/>
      <c r="N65255"/>
      <c r="O65255"/>
      <c r="P65255"/>
      <c r="Q65255"/>
      <c r="R65255"/>
      <c r="S65255"/>
      <c r="T65255"/>
      <c r="U65255"/>
      <c r="V65255"/>
      <c r="W65255"/>
      <c r="X65255"/>
      <c r="Y65255"/>
      <c r="Z65255"/>
      <c r="AA65255"/>
      <c r="AB65255"/>
      <c r="AC65255"/>
      <c r="AD65255"/>
      <c r="AE65255"/>
      <c r="AF65255"/>
      <c r="AG65255"/>
      <c r="AH65255"/>
      <c r="AI65255"/>
      <c r="AJ65255"/>
      <c r="AK65255"/>
      <c r="AL65255"/>
      <c r="AM65255"/>
      <c r="AN65255"/>
      <c r="AO65255"/>
      <c r="AP65255"/>
      <c r="AQ65255"/>
      <c r="AR65255"/>
      <c r="AS65255"/>
      <c r="AT65255"/>
      <c r="AU65255"/>
      <c r="AV65255"/>
      <c r="AW65255"/>
      <c r="AX65255"/>
      <c r="AY65255"/>
      <c r="AZ65255"/>
      <c r="BA65255"/>
      <c r="BB65255"/>
      <c r="BC65255"/>
      <c r="BD65255"/>
      <c r="BE65255"/>
      <c r="BF65255"/>
      <c r="BG65255"/>
      <c r="BH65255"/>
      <c r="BI65255"/>
      <c r="BJ65255"/>
      <c r="BK65255"/>
      <c r="BL65255"/>
      <c r="BM65255"/>
      <c r="BN65255"/>
      <c r="BO65255"/>
      <c r="BP65255"/>
      <c r="BQ65255"/>
      <c r="BR65255"/>
      <c r="BS65255"/>
      <c r="BT65255"/>
      <c r="BU65255"/>
      <c r="BV65255"/>
      <c r="BW65255"/>
      <c r="BX65255"/>
      <c r="BY65255"/>
      <c r="BZ65255"/>
      <c r="CA65255"/>
      <c r="CB65255"/>
      <c r="CC65255"/>
      <c r="CD65255"/>
      <c r="CE65255"/>
      <c r="CF65255"/>
      <c r="CG65255"/>
      <c r="CH65255"/>
      <c r="CI65255"/>
      <c r="CJ65255"/>
      <c r="CK65255"/>
      <c r="CL65255"/>
      <c r="CM65255"/>
      <c r="CN65255"/>
      <c r="CO65255"/>
      <c r="CP65255"/>
      <c r="CQ65255"/>
      <c r="CR65255"/>
      <c r="CS65255"/>
      <c r="CT65255"/>
      <c r="CU65255"/>
      <c r="CV65255"/>
      <c r="CW65255"/>
      <c r="CX65255"/>
      <c r="CY65255"/>
      <c r="CZ65255"/>
      <c r="DA65255"/>
      <c r="DB65255"/>
      <c r="DC65255"/>
      <c r="DD65255"/>
      <c r="DE65255"/>
      <c r="DF65255"/>
      <c r="DG65255"/>
      <c r="DH65255"/>
      <c r="DI65255"/>
      <c r="DJ65255"/>
      <c r="DK65255"/>
      <c r="DL65255"/>
      <c r="DM65255"/>
      <c r="DN65255"/>
      <c r="DO65255"/>
      <c r="DP65255"/>
      <c r="DQ65255"/>
      <c r="DR65255"/>
      <c r="DS65255"/>
      <c r="DT65255"/>
      <c r="DU65255"/>
      <c r="DV65255"/>
      <c r="DW65255"/>
      <c r="DX65255"/>
      <c r="DY65255"/>
      <c r="DZ65255"/>
      <c r="EA65255"/>
      <c r="EB65255"/>
      <c r="EC65255"/>
      <c r="ED65255"/>
      <c r="EE65255"/>
      <c r="EF65255"/>
      <c r="EG65255"/>
      <c r="EH65255"/>
      <c r="EI65255"/>
      <c r="EJ65255"/>
      <c r="EK65255"/>
      <c r="EL65255"/>
      <c r="EM65255"/>
      <c r="EN65255"/>
      <c r="EO65255"/>
      <c r="EP65255"/>
      <c r="EQ65255"/>
      <c r="ER65255"/>
      <c r="ES65255"/>
      <c r="ET65255"/>
      <c r="EU65255"/>
      <c r="EV65255"/>
      <c r="EW65255"/>
      <c r="EX65255"/>
      <c r="EY65255"/>
      <c r="EZ65255"/>
      <c r="FA65255"/>
      <c r="FB65255"/>
      <c r="FC65255"/>
      <c r="FD65255"/>
      <c r="FE65255"/>
      <c r="FF65255"/>
      <c r="FG65255"/>
      <c r="FH65255"/>
      <c r="FI65255"/>
      <c r="FJ65255"/>
      <c r="FK65255"/>
      <c r="FL65255"/>
      <c r="FM65255"/>
      <c r="FN65255"/>
      <c r="FO65255"/>
      <c r="FP65255"/>
      <c r="FQ65255"/>
      <c r="FR65255"/>
      <c r="FS65255"/>
      <c r="FT65255"/>
      <c r="FU65255"/>
      <c r="FV65255"/>
      <c r="FW65255"/>
      <c r="FX65255"/>
      <c r="FY65255"/>
      <c r="FZ65255"/>
      <c r="GA65255"/>
      <c r="GB65255"/>
      <c r="GC65255"/>
      <c r="GD65255"/>
      <c r="GE65255"/>
      <c r="GF65255"/>
      <c r="GG65255"/>
      <c r="GH65255"/>
      <c r="GI65255"/>
      <c r="GJ65255"/>
      <c r="GK65255"/>
      <c r="GL65255"/>
      <c r="GM65255"/>
      <c r="GN65255"/>
      <c r="GO65255"/>
      <c r="GP65255"/>
      <c r="GQ65255"/>
      <c r="GR65255"/>
      <c r="GS65255"/>
      <c r="GT65255"/>
      <c r="GU65255"/>
      <c r="GV65255"/>
    </row>
    <row r="65256" spans="1:204" ht="14.25">
      <c r="A65256" s="8"/>
      <c r="B65256" s="8"/>
      <c r="C65256"/>
      <c r="D65256"/>
      <c r="E65256"/>
      <c r="F65256"/>
      <c r="G65256"/>
      <c r="H65256"/>
      <c r="I65256"/>
      <c r="J65256"/>
      <c r="K65256"/>
      <c r="L65256"/>
      <c r="M65256"/>
      <c r="N65256"/>
      <c r="O65256"/>
      <c r="P65256"/>
      <c r="Q65256"/>
      <c r="R65256"/>
      <c r="S65256"/>
      <c r="T65256"/>
      <c r="U65256"/>
      <c r="V65256"/>
      <c r="W65256"/>
      <c r="X65256"/>
      <c r="Y65256"/>
      <c r="Z65256"/>
      <c r="AA65256"/>
      <c r="AB65256"/>
      <c r="AC65256"/>
      <c r="AD65256"/>
      <c r="AE65256"/>
      <c r="AF65256"/>
      <c r="AG65256"/>
      <c r="AH65256"/>
      <c r="AI65256"/>
      <c r="AJ65256"/>
      <c r="AK65256"/>
      <c r="AL65256"/>
      <c r="AM65256"/>
      <c r="AN65256"/>
      <c r="AO65256"/>
      <c r="AP65256"/>
      <c r="AQ65256"/>
      <c r="AR65256"/>
      <c r="AS65256"/>
      <c r="AT65256"/>
      <c r="AU65256"/>
      <c r="AV65256"/>
      <c r="AW65256"/>
      <c r="AX65256"/>
      <c r="AY65256"/>
      <c r="AZ65256"/>
      <c r="BA65256"/>
      <c r="BB65256"/>
      <c r="BC65256"/>
      <c r="BD65256"/>
      <c r="BE65256"/>
      <c r="BF65256"/>
      <c r="BG65256"/>
      <c r="BH65256"/>
      <c r="BI65256"/>
      <c r="BJ65256"/>
      <c r="BK65256"/>
      <c r="BL65256"/>
      <c r="BM65256"/>
      <c r="BN65256"/>
      <c r="BO65256"/>
      <c r="BP65256"/>
      <c r="BQ65256"/>
      <c r="BR65256"/>
      <c r="BS65256"/>
      <c r="BT65256"/>
      <c r="BU65256"/>
      <c r="BV65256"/>
      <c r="BW65256"/>
      <c r="BX65256"/>
      <c r="BY65256"/>
      <c r="BZ65256"/>
      <c r="CA65256"/>
      <c r="CB65256"/>
      <c r="CC65256"/>
      <c r="CD65256"/>
      <c r="CE65256"/>
      <c r="CF65256"/>
      <c r="CG65256"/>
      <c r="CH65256"/>
      <c r="CI65256"/>
      <c r="CJ65256"/>
      <c r="CK65256"/>
      <c r="CL65256"/>
      <c r="CM65256"/>
      <c r="CN65256"/>
      <c r="CO65256"/>
      <c r="CP65256"/>
      <c r="CQ65256"/>
      <c r="CR65256"/>
      <c r="CS65256"/>
      <c r="CT65256"/>
      <c r="CU65256"/>
      <c r="CV65256"/>
      <c r="CW65256"/>
      <c r="CX65256"/>
      <c r="CY65256"/>
      <c r="CZ65256"/>
      <c r="DA65256"/>
      <c r="DB65256"/>
      <c r="DC65256"/>
      <c r="DD65256"/>
      <c r="DE65256"/>
      <c r="DF65256"/>
      <c r="DG65256"/>
      <c r="DH65256"/>
      <c r="DI65256"/>
      <c r="DJ65256"/>
      <c r="DK65256"/>
      <c r="DL65256"/>
      <c r="DM65256"/>
      <c r="DN65256"/>
      <c r="DO65256"/>
      <c r="DP65256"/>
      <c r="DQ65256"/>
      <c r="DR65256"/>
      <c r="DS65256"/>
      <c r="DT65256"/>
      <c r="DU65256"/>
      <c r="DV65256"/>
      <c r="DW65256"/>
      <c r="DX65256"/>
      <c r="DY65256"/>
      <c r="DZ65256"/>
      <c r="EA65256"/>
      <c r="EB65256"/>
      <c r="EC65256"/>
      <c r="ED65256"/>
      <c r="EE65256"/>
      <c r="EF65256"/>
      <c r="EG65256"/>
      <c r="EH65256"/>
      <c r="EI65256"/>
      <c r="EJ65256"/>
      <c r="EK65256"/>
      <c r="EL65256"/>
      <c r="EM65256"/>
      <c r="EN65256"/>
      <c r="EO65256"/>
      <c r="EP65256"/>
      <c r="EQ65256"/>
      <c r="ER65256"/>
      <c r="ES65256"/>
      <c r="ET65256"/>
      <c r="EU65256"/>
      <c r="EV65256"/>
      <c r="EW65256"/>
      <c r="EX65256"/>
      <c r="EY65256"/>
      <c r="EZ65256"/>
      <c r="FA65256"/>
      <c r="FB65256"/>
      <c r="FC65256"/>
      <c r="FD65256"/>
      <c r="FE65256"/>
      <c r="FF65256"/>
      <c r="FG65256"/>
      <c r="FH65256"/>
      <c r="FI65256"/>
      <c r="FJ65256"/>
      <c r="FK65256"/>
      <c r="FL65256"/>
      <c r="FM65256"/>
      <c r="FN65256"/>
      <c r="FO65256"/>
      <c r="FP65256"/>
      <c r="FQ65256"/>
      <c r="FR65256"/>
      <c r="FS65256"/>
      <c r="FT65256"/>
      <c r="FU65256"/>
      <c r="FV65256"/>
      <c r="FW65256"/>
      <c r="FX65256"/>
      <c r="FY65256"/>
      <c r="FZ65256"/>
      <c r="GA65256"/>
      <c r="GB65256"/>
      <c r="GC65256"/>
      <c r="GD65256"/>
      <c r="GE65256"/>
      <c r="GF65256"/>
      <c r="GG65256"/>
      <c r="GH65256"/>
      <c r="GI65256"/>
      <c r="GJ65256"/>
      <c r="GK65256"/>
      <c r="GL65256"/>
      <c r="GM65256"/>
      <c r="GN65256"/>
      <c r="GO65256"/>
      <c r="GP65256"/>
      <c r="GQ65256"/>
      <c r="GR65256"/>
      <c r="GS65256"/>
      <c r="GT65256"/>
      <c r="GU65256"/>
      <c r="GV65256"/>
    </row>
    <row r="65257" spans="1:204" ht="14.25">
      <c r="A65257" s="8"/>
      <c r="B65257" s="8"/>
      <c r="C65257"/>
      <c r="D65257"/>
      <c r="E65257"/>
      <c r="F65257"/>
      <c r="G65257"/>
      <c r="H65257"/>
      <c r="I65257"/>
      <c r="J65257"/>
      <c r="K65257"/>
      <c r="L65257"/>
      <c r="M65257"/>
      <c r="N65257"/>
      <c r="O65257"/>
      <c r="P65257"/>
      <c r="Q65257"/>
      <c r="R65257"/>
      <c r="S65257"/>
      <c r="T65257"/>
      <c r="U65257"/>
      <c r="V65257"/>
      <c r="W65257"/>
      <c r="X65257"/>
      <c r="Y65257"/>
      <c r="Z65257"/>
      <c r="AA65257"/>
      <c r="AB65257"/>
      <c r="AC65257"/>
      <c r="AD65257"/>
      <c r="AE65257"/>
      <c r="AF65257"/>
      <c r="AG65257"/>
      <c r="AH65257"/>
      <c r="AI65257"/>
      <c r="AJ65257"/>
      <c r="AK65257"/>
      <c r="AL65257"/>
      <c r="AM65257"/>
      <c r="AN65257"/>
      <c r="AO65257"/>
      <c r="AP65257"/>
      <c r="AQ65257"/>
      <c r="AR65257"/>
      <c r="AS65257"/>
      <c r="AT65257"/>
      <c r="AU65257"/>
      <c r="AV65257"/>
      <c r="AW65257"/>
      <c r="AX65257"/>
      <c r="AY65257"/>
      <c r="AZ65257"/>
      <c r="BA65257"/>
      <c r="BB65257"/>
      <c r="BC65257"/>
      <c r="BD65257"/>
      <c r="BE65257"/>
      <c r="BF65257"/>
      <c r="BG65257"/>
      <c r="BH65257"/>
      <c r="BI65257"/>
      <c r="BJ65257"/>
      <c r="BK65257"/>
      <c r="BL65257"/>
      <c r="BM65257"/>
      <c r="BN65257"/>
      <c r="BO65257"/>
      <c r="BP65257"/>
      <c r="BQ65257"/>
      <c r="BR65257"/>
      <c r="BS65257"/>
      <c r="BT65257"/>
      <c r="BU65257"/>
      <c r="BV65257"/>
      <c r="BW65257"/>
      <c r="BX65257"/>
      <c r="BY65257"/>
      <c r="BZ65257"/>
      <c r="CA65257"/>
      <c r="CB65257"/>
      <c r="CC65257"/>
      <c r="CD65257"/>
      <c r="CE65257"/>
      <c r="CF65257"/>
      <c r="CG65257"/>
      <c r="CH65257"/>
      <c r="CI65257"/>
      <c r="CJ65257"/>
      <c r="CK65257"/>
      <c r="CL65257"/>
      <c r="CM65257"/>
      <c r="CN65257"/>
      <c r="CO65257"/>
      <c r="CP65257"/>
      <c r="CQ65257"/>
      <c r="CR65257"/>
      <c r="CS65257"/>
      <c r="CT65257"/>
      <c r="CU65257"/>
      <c r="CV65257"/>
      <c r="CW65257"/>
      <c r="CX65257"/>
      <c r="CY65257"/>
      <c r="CZ65257"/>
      <c r="DA65257"/>
      <c r="DB65257"/>
      <c r="DC65257"/>
      <c r="DD65257"/>
      <c r="DE65257"/>
      <c r="DF65257"/>
      <c r="DG65257"/>
      <c r="DH65257"/>
      <c r="DI65257"/>
      <c r="DJ65257"/>
      <c r="DK65257"/>
      <c r="DL65257"/>
      <c r="DM65257"/>
      <c r="DN65257"/>
      <c r="DO65257"/>
      <c r="DP65257"/>
      <c r="DQ65257"/>
      <c r="DR65257"/>
      <c r="DS65257"/>
      <c r="DT65257"/>
      <c r="DU65257"/>
      <c r="DV65257"/>
      <c r="DW65257"/>
      <c r="DX65257"/>
      <c r="DY65257"/>
      <c r="DZ65257"/>
      <c r="EA65257"/>
      <c r="EB65257"/>
      <c r="EC65257"/>
      <c r="ED65257"/>
      <c r="EE65257"/>
      <c r="EF65257"/>
      <c r="EG65257"/>
      <c r="EH65257"/>
      <c r="EI65257"/>
      <c r="EJ65257"/>
      <c r="EK65257"/>
      <c r="EL65257"/>
      <c r="EM65257"/>
      <c r="EN65257"/>
      <c r="EO65257"/>
      <c r="EP65257"/>
      <c r="EQ65257"/>
      <c r="ER65257"/>
      <c r="ES65257"/>
      <c r="ET65257"/>
      <c r="EU65257"/>
      <c r="EV65257"/>
      <c r="EW65257"/>
      <c r="EX65257"/>
      <c r="EY65257"/>
      <c r="EZ65257"/>
      <c r="FA65257"/>
      <c r="FB65257"/>
      <c r="FC65257"/>
      <c r="FD65257"/>
      <c r="FE65257"/>
      <c r="FF65257"/>
      <c r="FG65257"/>
      <c r="FH65257"/>
      <c r="FI65257"/>
      <c r="FJ65257"/>
      <c r="FK65257"/>
      <c r="FL65257"/>
      <c r="FM65257"/>
      <c r="FN65257"/>
      <c r="FO65257"/>
      <c r="FP65257"/>
      <c r="FQ65257"/>
      <c r="FR65257"/>
      <c r="FS65257"/>
      <c r="FT65257"/>
      <c r="FU65257"/>
      <c r="FV65257"/>
      <c r="FW65257"/>
      <c r="FX65257"/>
      <c r="FY65257"/>
      <c r="FZ65257"/>
      <c r="GA65257"/>
      <c r="GB65257"/>
      <c r="GC65257"/>
      <c r="GD65257"/>
      <c r="GE65257"/>
      <c r="GF65257"/>
      <c r="GG65257"/>
      <c r="GH65257"/>
      <c r="GI65257"/>
      <c r="GJ65257"/>
      <c r="GK65257"/>
      <c r="GL65257"/>
      <c r="GM65257"/>
      <c r="GN65257"/>
      <c r="GO65257"/>
      <c r="GP65257"/>
      <c r="GQ65257"/>
      <c r="GR65257"/>
      <c r="GS65257"/>
      <c r="GT65257"/>
      <c r="GU65257"/>
      <c r="GV65257"/>
    </row>
    <row r="65258" spans="1:204" ht="14.25">
      <c r="A65258" s="8"/>
      <c r="B65258" s="8"/>
      <c r="C65258"/>
      <c r="D65258"/>
      <c r="E65258"/>
      <c r="F65258"/>
      <c r="G65258"/>
      <c r="H65258"/>
      <c r="I65258"/>
      <c r="J65258"/>
      <c r="K65258"/>
      <c r="L65258"/>
      <c r="M65258"/>
      <c r="N65258"/>
      <c r="O65258"/>
      <c r="P65258"/>
      <c r="Q65258"/>
      <c r="R65258"/>
      <c r="S65258"/>
      <c r="T65258"/>
      <c r="U65258"/>
      <c r="V65258"/>
      <c r="W65258"/>
      <c r="X65258"/>
      <c r="Y65258"/>
      <c r="Z65258"/>
      <c r="AA65258"/>
      <c r="AB65258"/>
      <c r="AC65258"/>
      <c r="AD65258"/>
      <c r="AE65258"/>
      <c r="AF65258"/>
      <c r="AG65258"/>
      <c r="AH65258"/>
      <c r="AI65258"/>
      <c r="AJ65258"/>
      <c r="AK65258"/>
      <c r="AL65258"/>
      <c r="AM65258"/>
      <c r="AN65258"/>
      <c r="AO65258"/>
      <c r="AP65258"/>
      <c r="AQ65258"/>
      <c r="AR65258"/>
      <c r="AS65258"/>
      <c r="AT65258"/>
      <c r="AU65258"/>
      <c r="AV65258"/>
      <c r="AW65258"/>
      <c r="AX65258"/>
      <c r="AY65258"/>
      <c r="AZ65258"/>
      <c r="BA65258"/>
      <c r="BB65258"/>
      <c r="BC65258"/>
      <c r="BD65258"/>
      <c r="BE65258"/>
      <c r="BF65258"/>
      <c r="BG65258"/>
      <c r="BH65258"/>
      <c r="BI65258"/>
      <c r="BJ65258"/>
      <c r="BK65258"/>
      <c r="BL65258"/>
      <c r="BM65258"/>
      <c r="BN65258"/>
      <c r="BO65258"/>
      <c r="BP65258"/>
      <c r="BQ65258"/>
      <c r="BR65258"/>
      <c r="BS65258"/>
      <c r="BT65258"/>
      <c r="BU65258"/>
      <c r="BV65258"/>
      <c r="BW65258"/>
      <c r="BX65258"/>
      <c r="BY65258"/>
      <c r="BZ65258"/>
      <c r="CA65258"/>
      <c r="CB65258"/>
      <c r="CC65258"/>
      <c r="CD65258"/>
      <c r="CE65258"/>
      <c r="CF65258"/>
      <c r="CG65258"/>
      <c r="CH65258"/>
      <c r="CI65258"/>
      <c r="CJ65258"/>
      <c r="CK65258"/>
      <c r="CL65258"/>
      <c r="CM65258"/>
      <c r="CN65258"/>
      <c r="CO65258"/>
      <c r="CP65258"/>
      <c r="CQ65258"/>
      <c r="CR65258"/>
      <c r="CS65258"/>
      <c r="CT65258"/>
      <c r="CU65258"/>
      <c r="CV65258"/>
      <c r="CW65258"/>
      <c r="CX65258"/>
      <c r="CY65258"/>
      <c r="CZ65258"/>
      <c r="DA65258"/>
      <c r="DB65258"/>
      <c r="DC65258"/>
      <c r="DD65258"/>
      <c r="DE65258"/>
      <c r="DF65258"/>
      <c r="DG65258"/>
      <c r="DH65258"/>
      <c r="DI65258"/>
      <c r="DJ65258"/>
      <c r="DK65258"/>
      <c r="DL65258"/>
      <c r="DM65258"/>
      <c r="DN65258"/>
      <c r="DO65258"/>
      <c r="DP65258"/>
      <c r="DQ65258"/>
      <c r="DR65258"/>
      <c r="DS65258"/>
      <c r="DT65258"/>
      <c r="DU65258"/>
      <c r="DV65258"/>
      <c r="DW65258"/>
      <c r="DX65258"/>
      <c r="DY65258"/>
      <c r="DZ65258"/>
      <c r="EA65258"/>
      <c r="EB65258"/>
      <c r="EC65258"/>
      <c r="ED65258"/>
      <c r="EE65258"/>
      <c r="EF65258"/>
      <c r="EG65258"/>
      <c r="EH65258"/>
      <c r="EI65258"/>
      <c r="EJ65258"/>
      <c r="EK65258"/>
      <c r="EL65258"/>
      <c r="EM65258"/>
      <c r="EN65258"/>
      <c r="EO65258"/>
      <c r="EP65258"/>
      <c r="EQ65258"/>
      <c r="ER65258"/>
      <c r="ES65258"/>
      <c r="ET65258"/>
      <c r="EU65258"/>
      <c r="EV65258"/>
      <c r="EW65258"/>
      <c r="EX65258"/>
      <c r="EY65258"/>
      <c r="EZ65258"/>
      <c r="FA65258"/>
      <c r="FB65258"/>
      <c r="FC65258"/>
      <c r="FD65258"/>
      <c r="FE65258"/>
      <c r="FF65258"/>
      <c r="FG65258"/>
      <c r="FH65258"/>
      <c r="FI65258"/>
      <c r="FJ65258"/>
      <c r="FK65258"/>
      <c r="FL65258"/>
      <c r="FM65258"/>
      <c r="FN65258"/>
      <c r="FO65258"/>
      <c r="FP65258"/>
      <c r="FQ65258"/>
      <c r="FR65258"/>
      <c r="FS65258"/>
      <c r="FT65258"/>
      <c r="FU65258"/>
      <c r="FV65258"/>
      <c r="FW65258"/>
      <c r="FX65258"/>
      <c r="FY65258"/>
      <c r="FZ65258"/>
      <c r="GA65258"/>
      <c r="GB65258"/>
      <c r="GC65258"/>
      <c r="GD65258"/>
      <c r="GE65258"/>
      <c r="GF65258"/>
      <c r="GG65258"/>
      <c r="GH65258"/>
      <c r="GI65258"/>
      <c r="GJ65258"/>
      <c r="GK65258"/>
      <c r="GL65258"/>
      <c r="GM65258"/>
      <c r="GN65258"/>
      <c r="GO65258"/>
      <c r="GP65258"/>
      <c r="GQ65258"/>
      <c r="GR65258"/>
      <c r="GS65258"/>
      <c r="GT65258"/>
      <c r="GU65258"/>
      <c r="GV65258"/>
    </row>
    <row r="65259" spans="1:204" ht="14.25">
      <c r="A65259" s="8"/>
      <c r="B65259" s="8"/>
      <c r="C65259"/>
      <c r="D65259"/>
      <c r="E65259"/>
      <c r="F65259"/>
      <c r="G65259"/>
      <c r="H65259"/>
      <c r="I65259"/>
      <c r="J65259"/>
      <c r="K65259"/>
      <c r="L65259"/>
      <c r="M65259"/>
      <c r="N65259"/>
      <c r="O65259"/>
      <c r="P65259"/>
      <c r="Q65259"/>
      <c r="R65259"/>
      <c r="S65259"/>
      <c r="T65259"/>
      <c r="U65259"/>
      <c r="V65259"/>
      <c r="W65259"/>
      <c r="X65259"/>
      <c r="Y65259"/>
      <c r="Z65259"/>
      <c r="AA65259"/>
      <c r="AB65259"/>
      <c r="AC65259"/>
      <c r="AD65259"/>
      <c r="AE65259"/>
      <c r="AF65259"/>
      <c r="AG65259"/>
      <c r="AH65259"/>
      <c r="AI65259"/>
      <c r="AJ65259"/>
      <c r="AK65259"/>
      <c r="AL65259"/>
      <c r="AM65259"/>
      <c r="AN65259"/>
      <c r="AO65259"/>
      <c r="AP65259"/>
      <c r="AQ65259"/>
      <c r="AR65259"/>
      <c r="AS65259"/>
      <c r="AT65259"/>
      <c r="AU65259"/>
      <c r="AV65259"/>
      <c r="AW65259"/>
      <c r="AX65259"/>
      <c r="AY65259"/>
      <c r="AZ65259"/>
      <c r="BA65259"/>
      <c r="BB65259"/>
      <c r="BC65259"/>
      <c r="BD65259"/>
      <c r="BE65259"/>
      <c r="BF65259"/>
      <c r="BG65259"/>
      <c r="BH65259"/>
      <c r="BI65259"/>
      <c r="BJ65259"/>
      <c r="BK65259"/>
      <c r="BL65259"/>
      <c r="BM65259"/>
      <c r="BN65259"/>
      <c r="BO65259"/>
      <c r="BP65259"/>
      <c r="BQ65259"/>
      <c r="BR65259"/>
      <c r="BS65259"/>
      <c r="BT65259"/>
      <c r="BU65259"/>
      <c r="BV65259"/>
      <c r="BW65259"/>
      <c r="BX65259"/>
      <c r="BY65259"/>
      <c r="BZ65259"/>
      <c r="CA65259"/>
      <c r="CB65259"/>
      <c r="CC65259"/>
      <c r="CD65259"/>
      <c r="CE65259"/>
      <c r="CF65259"/>
      <c r="CG65259"/>
      <c r="CH65259"/>
      <c r="CI65259"/>
      <c r="CJ65259"/>
      <c r="CK65259"/>
      <c r="CL65259"/>
      <c r="CM65259"/>
      <c r="CN65259"/>
      <c r="CO65259"/>
      <c r="CP65259"/>
      <c r="CQ65259"/>
      <c r="CR65259"/>
      <c r="CS65259"/>
      <c r="CT65259"/>
      <c r="CU65259"/>
      <c r="CV65259"/>
      <c r="CW65259"/>
      <c r="CX65259"/>
      <c r="CY65259"/>
      <c r="CZ65259"/>
      <c r="DA65259"/>
      <c r="DB65259"/>
      <c r="DC65259"/>
      <c r="DD65259"/>
      <c r="DE65259"/>
      <c r="DF65259"/>
      <c r="DG65259"/>
      <c r="DH65259"/>
      <c r="DI65259"/>
      <c r="DJ65259"/>
      <c r="DK65259"/>
      <c r="DL65259"/>
      <c r="DM65259"/>
      <c r="DN65259"/>
      <c r="DO65259"/>
      <c r="DP65259"/>
      <c r="DQ65259"/>
      <c r="DR65259"/>
      <c r="DS65259"/>
      <c r="DT65259"/>
      <c r="DU65259"/>
      <c r="DV65259"/>
      <c r="DW65259"/>
      <c r="DX65259"/>
      <c r="DY65259"/>
      <c r="DZ65259"/>
      <c r="EA65259"/>
      <c r="EB65259"/>
      <c r="EC65259"/>
      <c r="ED65259"/>
      <c r="EE65259"/>
      <c r="EF65259"/>
      <c r="EG65259"/>
      <c r="EH65259"/>
      <c r="EI65259"/>
      <c r="EJ65259"/>
      <c r="EK65259"/>
      <c r="EL65259"/>
      <c r="EM65259"/>
      <c r="EN65259"/>
      <c r="EO65259"/>
      <c r="EP65259"/>
      <c r="EQ65259"/>
      <c r="ER65259"/>
      <c r="ES65259"/>
      <c r="ET65259"/>
      <c r="EU65259"/>
      <c r="EV65259"/>
      <c r="EW65259"/>
      <c r="EX65259"/>
      <c r="EY65259"/>
      <c r="EZ65259"/>
      <c r="FA65259"/>
      <c r="FB65259"/>
      <c r="FC65259"/>
      <c r="FD65259"/>
      <c r="FE65259"/>
      <c r="FF65259"/>
      <c r="FG65259"/>
      <c r="FH65259"/>
      <c r="FI65259"/>
      <c r="FJ65259"/>
      <c r="FK65259"/>
      <c r="FL65259"/>
      <c r="FM65259"/>
      <c r="FN65259"/>
      <c r="FO65259"/>
      <c r="FP65259"/>
      <c r="FQ65259"/>
      <c r="FR65259"/>
      <c r="FS65259"/>
      <c r="FT65259"/>
      <c r="FU65259"/>
      <c r="FV65259"/>
      <c r="FW65259"/>
      <c r="FX65259"/>
      <c r="FY65259"/>
      <c r="FZ65259"/>
      <c r="GA65259"/>
      <c r="GB65259"/>
      <c r="GC65259"/>
      <c r="GD65259"/>
      <c r="GE65259"/>
      <c r="GF65259"/>
      <c r="GG65259"/>
      <c r="GH65259"/>
      <c r="GI65259"/>
      <c r="GJ65259"/>
      <c r="GK65259"/>
      <c r="GL65259"/>
      <c r="GM65259"/>
      <c r="GN65259"/>
      <c r="GO65259"/>
      <c r="GP65259"/>
      <c r="GQ65259"/>
      <c r="GR65259"/>
      <c r="GS65259"/>
      <c r="GT65259"/>
      <c r="GU65259"/>
      <c r="GV65259"/>
    </row>
    <row r="65260" spans="1:204" ht="14.25">
      <c r="A65260" s="8"/>
      <c r="B65260" s="8"/>
      <c r="C65260"/>
      <c r="D65260"/>
      <c r="E65260"/>
      <c r="F65260"/>
      <c r="G65260"/>
      <c r="H65260"/>
      <c r="I65260"/>
      <c r="J65260"/>
      <c r="K65260"/>
      <c r="L65260"/>
      <c r="M65260"/>
      <c r="N65260"/>
      <c r="O65260"/>
      <c r="P65260"/>
      <c r="Q65260"/>
      <c r="R65260"/>
      <c r="S65260"/>
      <c r="T65260"/>
      <c r="U65260"/>
      <c r="V65260"/>
      <c r="W65260"/>
      <c r="X65260"/>
      <c r="Y65260"/>
      <c r="Z65260"/>
      <c r="AA65260"/>
      <c r="AB65260"/>
      <c r="AC65260"/>
      <c r="AD65260"/>
      <c r="AE65260"/>
      <c r="AF65260"/>
      <c r="AG65260"/>
      <c r="AH65260"/>
      <c r="AI65260"/>
      <c r="AJ65260"/>
      <c r="AK65260"/>
      <c r="AL65260"/>
      <c r="AM65260"/>
      <c r="AN65260"/>
      <c r="AO65260"/>
      <c r="AP65260"/>
      <c r="AQ65260"/>
      <c r="AR65260"/>
      <c r="AS65260"/>
      <c r="AT65260"/>
      <c r="AU65260"/>
      <c r="AV65260"/>
      <c r="AW65260"/>
      <c r="AX65260"/>
      <c r="AY65260"/>
      <c r="AZ65260"/>
      <c r="BA65260"/>
      <c r="BB65260"/>
      <c r="BC65260"/>
      <c r="BD65260"/>
      <c r="BE65260"/>
      <c r="BF65260"/>
      <c r="BG65260"/>
      <c r="BH65260"/>
      <c r="BI65260"/>
      <c r="BJ65260"/>
      <c r="BK65260"/>
      <c r="BL65260"/>
      <c r="BM65260"/>
      <c r="BN65260"/>
      <c r="BO65260"/>
      <c r="BP65260"/>
      <c r="BQ65260"/>
      <c r="BR65260"/>
      <c r="BS65260"/>
      <c r="BT65260"/>
      <c r="BU65260"/>
      <c r="BV65260"/>
      <c r="BW65260"/>
      <c r="BX65260"/>
      <c r="BY65260"/>
      <c r="BZ65260"/>
      <c r="CA65260"/>
      <c r="CB65260"/>
      <c r="CC65260"/>
      <c r="CD65260"/>
      <c r="CE65260"/>
      <c r="CF65260"/>
      <c r="CG65260"/>
      <c r="CH65260"/>
      <c r="CI65260"/>
      <c r="CJ65260"/>
      <c r="CK65260"/>
      <c r="CL65260"/>
      <c r="CM65260"/>
      <c r="CN65260"/>
      <c r="CO65260"/>
      <c r="CP65260"/>
      <c r="CQ65260"/>
      <c r="CR65260"/>
      <c r="CS65260"/>
      <c r="CT65260"/>
      <c r="CU65260"/>
      <c r="CV65260"/>
      <c r="CW65260"/>
      <c r="CX65260"/>
      <c r="CY65260"/>
      <c r="CZ65260"/>
      <c r="DA65260"/>
      <c r="DB65260"/>
      <c r="DC65260"/>
      <c r="DD65260"/>
      <c r="DE65260"/>
      <c r="DF65260"/>
      <c r="DG65260"/>
      <c r="DH65260"/>
      <c r="DI65260"/>
      <c r="DJ65260"/>
      <c r="DK65260"/>
      <c r="DL65260"/>
      <c r="DM65260"/>
      <c r="DN65260"/>
      <c r="DO65260"/>
      <c r="DP65260"/>
      <c r="DQ65260"/>
      <c r="DR65260"/>
      <c r="DS65260"/>
      <c r="DT65260"/>
      <c r="DU65260"/>
      <c r="DV65260"/>
      <c r="DW65260"/>
      <c r="DX65260"/>
      <c r="DY65260"/>
      <c r="DZ65260"/>
      <c r="EA65260"/>
      <c r="EB65260"/>
      <c r="EC65260"/>
      <c r="ED65260"/>
      <c r="EE65260"/>
      <c r="EF65260"/>
      <c r="EG65260"/>
      <c r="EH65260"/>
      <c r="EI65260"/>
      <c r="EJ65260"/>
      <c r="EK65260"/>
      <c r="EL65260"/>
      <c r="EM65260"/>
      <c r="EN65260"/>
      <c r="EO65260"/>
      <c r="EP65260"/>
      <c r="EQ65260"/>
      <c r="ER65260"/>
      <c r="ES65260"/>
      <c r="ET65260"/>
      <c r="EU65260"/>
      <c r="EV65260"/>
      <c r="EW65260"/>
      <c r="EX65260"/>
      <c r="EY65260"/>
      <c r="EZ65260"/>
      <c r="FA65260"/>
      <c r="FB65260"/>
      <c r="FC65260"/>
      <c r="FD65260"/>
      <c r="FE65260"/>
      <c r="FF65260"/>
      <c r="FG65260"/>
      <c r="FH65260"/>
      <c r="FI65260"/>
      <c r="FJ65260"/>
      <c r="FK65260"/>
      <c r="FL65260"/>
      <c r="FM65260"/>
      <c r="FN65260"/>
      <c r="FO65260"/>
      <c r="FP65260"/>
      <c r="FQ65260"/>
      <c r="FR65260"/>
      <c r="FS65260"/>
      <c r="FT65260"/>
      <c r="FU65260"/>
      <c r="FV65260"/>
      <c r="FW65260"/>
      <c r="FX65260"/>
      <c r="FY65260"/>
      <c r="FZ65260"/>
      <c r="GA65260"/>
      <c r="GB65260"/>
      <c r="GC65260"/>
      <c r="GD65260"/>
      <c r="GE65260"/>
      <c r="GF65260"/>
      <c r="GG65260"/>
      <c r="GH65260"/>
      <c r="GI65260"/>
      <c r="GJ65260"/>
      <c r="GK65260"/>
      <c r="GL65260"/>
      <c r="GM65260"/>
      <c r="GN65260"/>
      <c r="GO65260"/>
      <c r="GP65260"/>
      <c r="GQ65260"/>
      <c r="GR65260"/>
      <c r="GS65260"/>
      <c r="GT65260"/>
      <c r="GU65260"/>
      <c r="GV65260"/>
    </row>
    <row r="65261" spans="1:204" ht="14.25">
      <c r="A65261" s="8"/>
      <c r="B65261" s="8"/>
      <c r="C65261"/>
      <c r="D65261"/>
      <c r="E65261"/>
      <c r="F65261"/>
      <c r="G65261"/>
      <c r="H65261"/>
      <c r="I65261"/>
      <c r="J65261"/>
      <c r="K65261"/>
      <c r="L65261"/>
      <c r="M65261"/>
      <c r="N65261"/>
      <c r="O65261"/>
      <c r="P65261"/>
      <c r="Q65261"/>
      <c r="R65261"/>
      <c r="S65261"/>
      <c r="T65261"/>
      <c r="U65261"/>
      <c r="V65261"/>
      <c r="W65261"/>
      <c r="X65261"/>
      <c r="Y65261"/>
      <c r="Z65261"/>
      <c r="AA65261"/>
      <c r="AB65261"/>
      <c r="AC65261"/>
      <c r="AD65261"/>
      <c r="AE65261"/>
      <c r="AF65261"/>
      <c r="AG65261"/>
      <c r="AH65261"/>
      <c r="AI65261"/>
      <c r="AJ65261"/>
      <c r="AK65261"/>
      <c r="AL65261"/>
      <c r="AM65261"/>
      <c r="AN65261"/>
      <c r="AO65261"/>
      <c r="AP65261"/>
      <c r="AQ65261"/>
      <c r="AR65261"/>
      <c r="AS65261"/>
      <c r="AT65261"/>
      <c r="AU65261"/>
      <c r="AV65261"/>
      <c r="AW65261"/>
      <c r="AX65261"/>
      <c r="AY65261"/>
      <c r="AZ65261"/>
      <c r="BA65261"/>
      <c r="BB65261"/>
      <c r="BC65261"/>
      <c r="BD65261"/>
      <c r="BE65261"/>
      <c r="BF65261"/>
      <c r="BG65261"/>
      <c r="BH65261"/>
      <c r="BI65261"/>
      <c r="BJ65261"/>
      <c r="BK65261"/>
      <c r="BL65261"/>
      <c r="BM65261"/>
      <c r="BN65261"/>
      <c r="BO65261"/>
      <c r="BP65261"/>
      <c r="BQ65261"/>
      <c r="BR65261"/>
      <c r="BS65261"/>
      <c r="BT65261"/>
      <c r="BU65261"/>
      <c r="BV65261"/>
      <c r="BW65261"/>
      <c r="BX65261"/>
      <c r="BY65261"/>
      <c r="BZ65261"/>
      <c r="CA65261"/>
      <c r="CB65261"/>
      <c r="CC65261"/>
      <c r="CD65261"/>
      <c r="CE65261"/>
      <c r="CF65261"/>
      <c r="CG65261"/>
      <c r="CH65261"/>
      <c r="CI65261"/>
      <c r="CJ65261"/>
      <c r="CK65261"/>
      <c r="CL65261"/>
      <c r="CM65261"/>
      <c r="CN65261"/>
      <c r="CO65261"/>
      <c r="CP65261"/>
      <c r="CQ65261"/>
      <c r="CR65261"/>
      <c r="CS65261"/>
      <c r="CT65261"/>
      <c r="CU65261"/>
      <c r="CV65261"/>
      <c r="CW65261"/>
      <c r="CX65261"/>
      <c r="CY65261"/>
      <c r="CZ65261"/>
      <c r="DA65261"/>
      <c r="DB65261"/>
      <c r="DC65261"/>
      <c r="DD65261"/>
      <c r="DE65261"/>
      <c r="DF65261"/>
      <c r="DG65261"/>
      <c r="DH65261"/>
      <c r="DI65261"/>
      <c r="DJ65261"/>
      <c r="DK65261"/>
      <c r="DL65261"/>
      <c r="DM65261"/>
      <c r="DN65261"/>
      <c r="DO65261"/>
      <c r="DP65261"/>
      <c r="DQ65261"/>
      <c r="DR65261"/>
      <c r="DS65261"/>
      <c r="DT65261"/>
      <c r="DU65261"/>
      <c r="DV65261"/>
      <c r="DW65261"/>
      <c r="DX65261"/>
      <c r="DY65261"/>
      <c r="DZ65261"/>
      <c r="EA65261"/>
      <c r="EB65261"/>
      <c r="EC65261"/>
      <c r="ED65261"/>
      <c r="EE65261"/>
      <c r="EF65261"/>
      <c r="EG65261"/>
      <c r="EH65261"/>
      <c r="EI65261"/>
      <c r="EJ65261"/>
      <c r="EK65261"/>
      <c r="EL65261"/>
      <c r="EM65261"/>
      <c r="EN65261"/>
      <c r="EO65261"/>
      <c r="EP65261"/>
      <c r="EQ65261"/>
      <c r="ER65261"/>
      <c r="ES65261"/>
      <c r="ET65261"/>
      <c r="EU65261"/>
      <c r="EV65261"/>
      <c r="EW65261"/>
      <c r="EX65261"/>
      <c r="EY65261"/>
      <c r="EZ65261"/>
      <c r="FA65261"/>
      <c r="FB65261"/>
      <c r="FC65261"/>
      <c r="FD65261"/>
      <c r="FE65261"/>
      <c r="FF65261"/>
      <c r="FG65261"/>
      <c r="FH65261"/>
      <c r="FI65261"/>
      <c r="FJ65261"/>
      <c r="FK65261"/>
      <c r="FL65261"/>
      <c r="FM65261"/>
      <c r="FN65261"/>
      <c r="FO65261"/>
      <c r="FP65261"/>
      <c r="FQ65261"/>
      <c r="FR65261"/>
      <c r="FS65261"/>
      <c r="FT65261"/>
      <c r="FU65261"/>
      <c r="FV65261"/>
      <c r="FW65261"/>
      <c r="FX65261"/>
      <c r="FY65261"/>
      <c r="FZ65261"/>
      <c r="GA65261"/>
      <c r="GB65261"/>
      <c r="GC65261"/>
      <c r="GD65261"/>
      <c r="GE65261"/>
      <c r="GF65261"/>
      <c r="GG65261"/>
      <c r="GH65261"/>
      <c r="GI65261"/>
      <c r="GJ65261"/>
      <c r="GK65261"/>
      <c r="GL65261"/>
      <c r="GM65261"/>
      <c r="GN65261"/>
      <c r="GO65261"/>
      <c r="GP65261"/>
      <c r="GQ65261"/>
      <c r="GR65261"/>
      <c r="GS65261"/>
      <c r="GT65261"/>
      <c r="GU65261"/>
      <c r="GV65261"/>
    </row>
    <row r="65262" spans="1:204" ht="14.25">
      <c r="A65262" s="8"/>
      <c r="B65262" s="8"/>
      <c r="C65262"/>
      <c r="D65262"/>
      <c r="E65262"/>
      <c r="F65262"/>
      <c r="G65262"/>
      <c r="H65262"/>
      <c r="I65262"/>
      <c r="J65262"/>
      <c r="K65262"/>
      <c r="L65262"/>
      <c r="M65262"/>
      <c r="N65262"/>
      <c r="O65262"/>
      <c r="P65262"/>
      <c r="Q65262"/>
      <c r="R65262"/>
      <c r="S65262"/>
      <c r="T65262"/>
      <c r="U65262"/>
      <c r="V65262"/>
      <c r="W65262"/>
      <c r="X65262"/>
      <c r="Y65262"/>
      <c r="Z65262"/>
      <c r="AA65262"/>
      <c r="AB65262"/>
      <c r="AC65262"/>
      <c r="AD65262"/>
      <c r="AE65262"/>
      <c r="AF65262"/>
      <c r="AG65262"/>
      <c r="AH65262"/>
      <c r="AI65262"/>
      <c r="AJ65262"/>
      <c r="AK65262"/>
      <c r="AL65262"/>
      <c r="AM65262"/>
      <c r="AN65262"/>
      <c r="AO65262"/>
      <c r="AP65262"/>
      <c r="AQ65262"/>
      <c r="AR65262"/>
      <c r="AS65262"/>
      <c r="AT65262"/>
      <c r="AU65262"/>
      <c r="AV65262"/>
      <c r="AW65262"/>
      <c r="AX65262"/>
      <c r="AY65262"/>
      <c r="AZ65262"/>
      <c r="BA65262"/>
      <c r="BB65262"/>
      <c r="BC65262"/>
      <c r="BD65262"/>
      <c r="BE65262"/>
      <c r="BF65262"/>
      <c r="BG65262"/>
      <c r="BH65262"/>
      <c r="BI65262"/>
      <c r="BJ65262"/>
      <c r="BK65262"/>
      <c r="BL65262"/>
      <c r="BM65262"/>
      <c r="BN65262"/>
      <c r="BO65262"/>
      <c r="BP65262"/>
      <c r="BQ65262"/>
      <c r="BR65262"/>
      <c r="BS65262"/>
      <c r="BT65262"/>
      <c r="BU65262"/>
      <c r="BV65262"/>
      <c r="BW65262"/>
      <c r="BX65262"/>
      <c r="BY65262"/>
      <c r="BZ65262"/>
      <c r="CA65262"/>
      <c r="CB65262"/>
      <c r="CC65262"/>
      <c r="CD65262"/>
      <c r="CE65262"/>
      <c r="CF65262"/>
      <c r="CG65262"/>
      <c r="CH65262"/>
      <c r="CI65262"/>
      <c r="CJ65262"/>
      <c r="CK65262"/>
      <c r="CL65262"/>
      <c r="CM65262"/>
      <c r="CN65262"/>
      <c r="CO65262"/>
      <c r="CP65262"/>
      <c r="CQ65262"/>
      <c r="CR65262"/>
      <c r="CS65262"/>
      <c r="CT65262"/>
      <c r="CU65262"/>
      <c r="CV65262"/>
      <c r="CW65262"/>
      <c r="CX65262"/>
      <c r="CY65262"/>
      <c r="CZ65262"/>
      <c r="DA65262"/>
      <c r="DB65262"/>
      <c r="DC65262"/>
      <c r="DD65262"/>
      <c r="DE65262"/>
      <c r="DF65262"/>
      <c r="DG65262"/>
      <c r="DH65262"/>
      <c r="DI65262"/>
      <c r="DJ65262"/>
      <c r="DK65262"/>
      <c r="DL65262"/>
      <c r="DM65262"/>
      <c r="DN65262"/>
      <c r="DO65262"/>
      <c r="DP65262"/>
      <c r="DQ65262"/>
      <c r="DR65262"/>
      <c r="DS65262"/>
      <c r="DT65262"/>
      <c r="DU65262"/>
      <c r="DV65262"/>
      <c r="DW65262"/>
      <c r="DX65262"/>
      <c r="DY65262"/>
      <c r="DZ65262"/>
      <c r="EA65262"/>
      <c r="EB65262"/>
      <c r="EC65262"/>
      <c r="ED65262"/>
      <c r="EE65262"/>
      <c r="EF65262"/>
      <c r="EG65262"/>
      <c r="EH65262"/>
      <c r="EI65262"/>
      <c r="EJ65262"/>
      <c r="EK65262"/>
      <c r="EL65262"/>
      <c r="EM65262"/>
      <c r="EN65262"/>
      <c r="EO65262"/>
      <c r="EP65262"/>
      <c r="EQ65262"/>
      <c r="ER65262"/>
      <c r="ES65262"/>
      <c r="ET65262"/>
      <c r="EU65262"/>
      <c r="EV65262"/>
      <c r="EW65262"/>
      <c r="EX65262"/>
      <c r="EY65262"/>
      <c r="EZ65262"/>
      <c r="FA65262"/>
      <c r="FB65262"/>
      <c r="FC65262"/>
      <c r="FD65262"/>
      <c r="FE65262"/>
      <c r="FF65262"/>
      <c r="FG65262"/>
      <c r="FH65262"/>
      <c r="FI65262"/>
      <c r="FJ65262"/>
      <c r="FK65262"/>
      <c r="FL65262"/>
      <c r="FM65262"/>
      <c r="FN65262"/>
      <c r="FO65262"/>
      <c r="FP65262"/>
      <c r="FQ65262"/>
      <c r="FR65262"/>
      <c r="FS65262"/>
      <c r="FT65262"/>
      <c r="FU65262"/>
      <c r="FV65262"/>
      <c r="FW65262"/>
      <c r="FX65262"/>
      <c r="FY65262"/>
      <c r="FZ65262"/>
      <c r="GA65262"/>
      <c r="GB65262"/>
      <c r="GC65262"/>
      <c r="GD65262"/>
      <c r="GE65262"/>
      <c r="GF65262"/>
      <c r="GG65262"/>
      <c r="GH65262"/>
      <c r="GI65262"/>
      <c r="GJ65262"/>
      <c r="GK65262"/>
      <c r="GL65262"/>
      <c r="GM65262"/>
      <c r="GN65262"/>
      <c r="GO65262"/>
      <c r="GP65262"/>
      <c r="GQ65262"/>
      <c r="GR65262"/>
      <c r="GS65262"/>
      <c r="GT65262"/>
      <c r="GU65262"/>
      <c r="GV65262"/>
    </row>
    <row r="65263" spans="1:204" ht="14.25">
      <c r="A65263" s="8"/>
      <c r="B65263" s="8"/>
      <c r="C65263"/>
      <c r="D65263"/>
      <c r="E65263"/>
      <c r="F65263"/>
      <c r="G65263"/>
      <c r="H65263"/>
      <c r="I65263"/>
      <c r="J65263"/>
      <c r="K65263"/>
      <c r="L65263"/>
      <c r="M65263"/>
      <c r="N65263"/>
      <c r="O65263"/>
      <c r="P65263"/>
      <c r="Q65263"/>
      <c r="R65263"/>
      <c r="S65263"/>
      <c r="T65263"/>
      <c r="U65263"/>
      <c r="V65263"/>
      <c r="W65263"/>
      <c r="X65263"/>
      <c r="Y65263"/>
      <c r="Z65263"/>
      <c r="AA65263"/>
      <c r="AB65263"/>
      <c r="AC65263"/>
      <c r="AD65263"/>
      <c r="AE65263"/>
      <c r="AF65263"/>
      <c r="AG65263"/>
      <c r="AH65263"/>
      <c r="AI65263"/>
      <c r="AJ65263"/>
      <c r="AK65263"/>
      <c r="AL65263"/>
      <c r="AM65263"/>
      <c r="AN65263"/>
      <c r="AO65263"/>
      <c r="AP65263"/>
      <c r="AQ65263"/>
      <c r="AR65263"/>
      <c r="AS65263"/>
      <c r="AT65263"/>
      <c r="AU65263"/>
      <c r="AV65263"/>
      <c r="AW65263"/>
      <c r="AX65263"/>
      <c r="AY65263"/>
      <c r="AZ65263"/>
      <c r="BA65263"/>
      <c r="BB65263"/>
      <c r="BC65263"/>
      <c r="BD65263"/>
      <c r="BE65263"/>
      <c r="BF65263"/>
      <c r="BG65263"/>
      <c r="BH65263"/>
      <c r="BI65263"/>
      <c r="BJ65263"/>
      <c r="BK65263"/>
      <c r="BL65263"/>
      <c r="BM65263"/>
      <c r="BN65263"/>
      <c r="BO65263"/>
      <c r="BP65263"/>
      <c r="BQ65263"/>
      <c r="BR65263"/>
      <c r="BS65263"/>
      <c r="BT65263"/>
      <c r="BU65263"/>
      <c r="BV65263"/>
      <c r="BW65263"/>
      <c r="BX65263"/>
      <c r="BY65263"/>
      <c r="BZ65263"/>
      <c r="CA65263"/>
      <c r="CB65263"/>
      <c r="CC65263"/>
      <c r="CD65263"/>
      <c r="CE65263"/>
      <c r="CF65263"/>
      <c r="CG65263"/>
      <c r="CH65263"/>
      <c r="CI65263"/>
      <c r="CJ65263"/>
      <c r="CK65263"/>
      <c r="CL65263"/>
      <c r="CM65263"/>
      <c r="CN65263"/>
      <c r="CO65263"/>
      <c r="CP65263"/>
      <c r="CQ65263"/>
      <c r="CR65263"/>
      <c r="CS65263"/>
      <c r="CT65263"/>
      <c r="CU65263"/>
      <c r="CV65263"/>
      <c r="CW65263"/>
      <c r="CX65263"/>
      <c r="CY65263"/>
      <c r="CZ65263"/>
      <c r="DA65263"/>
      <c r="DB65263"/>
      <c r="DC65263"/>
      <c r="DD65263"/>
      <c r="DE65263"/>
      <c r="DF65263"/>
      <c r="DG65263"/>
      <c r="DH65263"/>
      <c r="DI65263"/>
      <c r="DJ65263"/>
      <c r="DK65263"/>
      <c r="DL65263"/>
      <c r="DM65263"/>
      <c r="DN65263"/>
      <c r="DO65263"/>
      <c r="DP65263"/>
      <c r="DQ65263"/>
      <c r="DR65263"/>
      <c r="DS65263"/>
      <c r="DT65263"/>
      <c r="DU65263"/>
      <c r="DV65263"/>
      <c r="DW65263"/>
      <c r="DX65263"/>
      <c r="DY65263"/>
      <c r="DZ65263"/>
      <c r="EA65263"/>
      <c r="EB65263"/>
      <c r="EC65263"/>
      <c r="ED65263"/>
      <c r="EE65263"/>
      <c r="EF65263"/>
      <c r="EG65263"/>
      <c r="EH65263"/>
      <c r="EI65263"/>
      <c r="EJ65263"/>
      <c r="EK65263"/>
      <c r="EL65263"/>
      <c r="EM65263"/>
      <c r="EN65263"/>
      <c r="EO65263"/>
      <c r="EP65263"/>
      <c r="EQ65263"/>
      <c r="ER65263"/>
      <c r="ES65263"/>
      <c r="ET65263"/>
      <c r="EU65263"/>
      <c r="EV65263"/>
      <c r="EW65263"/>
      <c r="EX65263"/>
      <c r="EY65263"/>
      <c r="EZ65263"/>
      <c r="FA65263"/>
      <c r="FB65263"/>
      <c r="FC65263"/>
      <c r="FD65263"/>
      <c r="FE65263"/>
      <c r="FF65263"/>
      <c r="FG65263"/>
      <c r="FH65263"/>
      <c r="FI65263"/>
      <c r="FJ65263"/>
      <c r="FK65263"/>
      <c r="FL65263"/>
      <c r="FM65263"/>
      <c r="FN65263"/>
      <c r="FO65263"/>
      <c r="FP65263"/>
      <c r="FQ65263"/>
      <c r="FR65263"/>
      <c r="FS65263"/>
      <c r="FT65263"/>
      <c r="FU65263"/>
      <c r="FV65263"/>
      <c r="FW65263"/>
      <c r="FX65263"/>
      <c r="FY65263"/>
      <c r="FZ65263"/>
      <c r="GA65263"/>
      <c r="GB65263"/>
      <c r="GC65263"/>
      <c r="GD65263"/>
      <c r="GE65263"/>
      <c r="GF65263"/>
      <c r="GG65263"/>
      <c r="GH65263"/>
      <c r="GI65263"/>
      <c r="GJ65263"/>
      <c r="GK65263"/>
      <c r="GL65263"/>
      <c r="GM65263"/>
      <c r="GN65263"/>
      <c r="GO65263"/>
      <c r="GP65263"/>
      <c r="GQ65263"/>
      <c r="GR65263"/>
      <c r="GS65263"/>
      <c r="GT65263"/>
      <c r="GU65263"/>
      <c r="GV65263"/>
    </row>
    <row r="65264" spans="1:204" ht="14.25">
      <c r="A65264" s="8"/>
      <c r="B65264" s="8"/>
      <c r="C65264"/>
      <c r="D65264"/>
      <c r="E65264"/>
      <c r="F65264"/>
      <c r="G65264"/>
      <c r="H65264"/>
      <c r="I65264"/>
      <c r="J65264"/>
      <c r="K65264"/>
      <c r="L65264"/>
      <c r="M65264"/>
      <c r="N65264"/>
      <c r="O65264"/>
      <c r="P65264"/>
      <c r="Q65264"/>
      <c r="R65264"/>
      <c r="S65264"/>
      <c r="T65264"/>
      <c r="U65264"/>
      <c r="V65264"/>
      <c r="W65264"/>
      <c r="X65264"/>
      <c r="Y65264"/>
      <c r="Z65264"/>
      <c r="AA65264"/>
      <c r="AB65264"/>
      <c r="AC65264"/>
      <c r="AD65264"/>
      <c r="AE65264"/>
      <c r="AF65264"/>
      <c r="AG65264"/>
      <c r="AH65264"/>
      <c r="AI65264"/>
      <c r="AJ65264"/>
      <c r="AK65264"/>
      <c r="AL65264"/>
      <c r="AM65264"/>
      <c r="AN65264"/>
      <c r="AO65264"/>
      <c r="AP65264"/>
      <c r="AQ65264"/>
      <c r="AR65264"/>
      <c r="AS65264"/>
      <c r="AT65264"/>
      <c r="AU65264"/>
      <c r="AV65264"/>
      <c r="AW65264"/>
      <c r="AX65264"/>
      <c r="AY65264"/>
      <c r="AZ65264"/>
      <c r="BA65264"/>
      <c r="BB65264"/>
      <c r="BC65264"/>
      <c r="BD65264"/>
      <c r="BE65264"/>
      <c r="BF65264"/>
      <c r="BG65264"/>
      <c r="BH65264"/>
      <c r="BI65264"/>
      <c r="BJ65264"/>
      <c r="BK65264"/>
      <c r="BL65264"/>
      <c r="BM65264"/>
      <c r="BN65264"/>
      <c r="BO65264"/>
      <c r="BP65264"/>
      <c r="BQ65264"/>
      <c r="BR65264"/>
      <c r="BS65264"/>
      <c r="BT65264"/>
      <c r="BU65264"/>
      <c r="BV65264"/>
      <c r="BW65264"/>
      <c r="BX65264"/>
      <c r="BY65264"/>
      <c r="BZ65264"/>
      <c r="CA65264"/>
      <c r="CB65264"/>
      <c r="CC65264"/>
      <c r="CD65264"/>
      <c r="CE65264"/>
      <c r="CF65264"/>
      <c r="CG65264"/>
      <c r="CH65264"/>
      <c r="CI65264"/>
      <c r="CJ65264"/>
      <c r="CK65264"/>
      <c r="CL65264"/>
      <c r="CM65264"/>
      <c r="CN65264"/>
      <c r="CO65264"/>
      <c r="CP65264"/>
      <c r="CQ65264"/>
      <c r="CR65264"/>
      <c r="CS65264"/>
      <c r="CT65264"/>
      <c r="CU65264"/>
      <c r="CV65264"/>
      <c r="CW65264"/>
      <c r="CX65264"/>
      <c r="CY65264"/>
      <c r="CZ65264"/>
      <c r="DA65264"/>
      <c r="DB65264"/>
      <c r="DC65264"/>
      <c r="DD65264"/>
      <c r="DE65264"/>
      <c r="DF65264"/>
      <c r="DG65264"/>
      <c r="DH65264"/>
      <c r="DI65264"/>
      <c r="DJ65264"/>
      <c r="DK65264"/>
      <c r="DL65264"/>
      <c r="DM65264"/>
      <c r="DN65264"/>
      <c r="DO65264"/>
      <c r="DP65264"/>
      <c r="DQ65264"/>
      <c r="DR65264"/>
      <c r="DS65264"/>
      <c r="DT65264"/>
      <c r="DU65264"/>
      <c r="DV65264"/>
      <c r="DW65264"/>
      <c r="DX65264"/>
      <c r="DY65264"/>
      <c r="DZ65264"/>
      <c r="EA65264"/>
      <c r="EB65264"/>
      <c r="EC65264"/>
      <c r="ED65264"/>
      <c r="EE65264"/>
      <c r="EF65264"/>
      <c r="EG65264"/>
      <c r="EH65264"/>
      <c r="EI65264"/>
      <c r="EJ65264"/>
      <c r="EK65264"/>
      <c r="EL65264"/>
      <c r="EM65264"/>
      <c r="EN65264"/>
      <c r="EO65264"/>
      <c r="EP65264"/>
      <c r="EQ65264"/>
      <c r="ER65264"/>
      <c r="ES65264"/>
      <c r="ET65264"/>
      <c r="EU65264"/>
      <c r="EV65264"/>
      <c r="EW65264"/>
      <c r="EX65264"/>
      <c r="EY65264"/>
      <c r="EZ65264"/>
      <c r="FA65264"/>
      <c r="FB65264"/>
      <c r="FC65264"/>
      <c r="FD65264"/>
      <c r="FE65264"/>
      <c r="FF65264"/>
      <c r="FG65264"/>
      <c r="FH65264"/>
      <c r="FI65264"/>
      <c r="FJ65264"/>
      <c r="FK65264"/>
      <c r="FL65264"/>
      <c r="FM65264"/>
      <c r="FN65264"/>
      <c r="FO65264"/>
      <c r="FP65264"/>
      <c r="FQ65264"/>
      <c r="FR65264"/>
      <c r="FS65264"/>
      <c r="FT65264"/>
      <c r="FU65264"/>
      <c r="FV65264"/>
      <c r="FW65264"/>
      <c r="FX65264"/>
      <c r="FY65264"/>
      <c r="FZ65264"/>
      <c r="GA65264"/>
      <c r="GB65264"/>
      <c r="GC65264"/>
      <c r="GD65264"/>
      <c r="GE65264"/>
      <c r="GF65264"/>
      <c r="GG65264"/>
      <c r="GH65264"/>
      <c r="GI65264"/>
      <c r="GJ65264"/>
      <c r="GK65264"/>
      <c r="GL65264"/>
      <c r="GM65264"/>
      <c r="GN65264"/>
      <c r="GO65264"/>
      <c r="GP65264"/>
      <c r="GQ65264"/>
      <c r="GR65264"/>
      <c r="GS65264"/>
      <c r="GT65264"/>
      <c r="GU65264"/>
      <c r="GV65264"/>
    </row>
    <row r="65265" spans="1:204" ht="14.25">
      <c r="A65265" s="8"/>
      <c r="B65265" s="8"/>
      <c r="C65265"/>
      <c r="D65265"/>
      <c r="E65265"/>
      <c r="F65265"/>
      <c r="G65265"/>
      <c r="H65265"/>
      <c r="I65265"/>
      <c r="J65265"/>
      <c r="K65265"/>
      <c r="L65265"/>
      <c r="M65265"/>
      <c r="N65265"/>
      <c r="O65265"/>
      <c r="P65265"/>
      <c r="Q65265"/>
      <c r="R65265"/>
      <c r="S65265"/>
      <c r="T65265"/>
      <c r="U65265"/>
      <c r="V65265"/>
      <c r="W65265"/>
      <c r="X65265"/>
      <c r="Y65265"/>
      <c r="Z65265"/>
      <c r="AA65265"/>
      <c r="AB65265"/>
      <c r="AC65265"/>
      <c r="AD65265"/>
      <c r="AE65265"/>
      <c r="AF65265"/>
      <c r="AG65265"/>
      <c r="AH65265"/>
      <c r="AI65265"/>
      <c r="AJ65265"/>
      <c r="AK65265"/>
      <c r="AL65265"/>
      <c r="AM65265"/>
      <c r="AN65265"/>
      <c r="AO65265"/>
      <c r="AP65265"/>
      <c r="AQ65265"/>
      <c r="AR65265"/>
      <c r="AS65265"/>
      <c r="AT65265"/>
      <c r="AU65265"/>
      <c r="AV65265"/>
      <c r="AW65265"/>
      <c r="AX65265"/>
      <c r="AY65265"/>
      <c r="AZ65265"/>
      <c r="BA65265"/>
      <c r="BB65265"/>
      <c r="BC65265"/>
      <c r="BD65265"/>
      <c r="BE65265"/>
      <c r="BF65265"/>
      <c r="BG65265"/>
      <c r="BH65265"/>
      <c r="BI65265"/>
      <c r="BJ65265"/>
      <c r="BK65265"/>
      <c r="BL65265"/>
      <c r="BM65265"/>
      <c r="BN65265"/>
      <c r="BO65265"/>
      <c r="BP65265"/>
      <c r="BQ65265"/>
      <c r="BR65265"/>
      <c r="BS65265"/>
      <c r="BT65265"/>
      <c r="BU65265"/>
      <c r="BV65265"/>
      <c r="BW65265"/>
      <c r="BX65265"/>
      <c r="BY65265"/>
      <c r="BZ65265"/>
      <c r="CA65265"/>
      <c r="CB65265"/>
      <c r="CC65265"/>
      <c r="CD65265"/>
      <c r="CE65265"/>
      <c r="CF65265"/>
      <c r="CG65265"/>
      <c r="CH65265"/>
      <c r="CI65265"/>
      <c r="CJ65265"/>
      <c r="CK65265"/>
      <c r="CL65265"/>
      <c r="CM65265"/>
      <c r="CN65265"/>
      <c r="CO65265"/>
      <c r="CP65265"/>
      <c r="CQ65265"/>
      <c r="CR65265"/>
      <c r="CS65265"/>
      <c r="CT65265"/>
      <c r="CU65265"/>
      <c r="CV65265"/>
      <c r="CW65265"/>
      <c r="CX65265"/>
      <c r="CY65265"/>
      <c r="CZ65265"/>
      <c r="DA65265"/>
      <c r="DB65265"/>
      <c r="DC65265"/>
      <c r="DD65265"/>
      <c r="DE65265"/>
      <c r="DF65265"/>
      <c r="DG65265"/>
      <c r="DH65265"/>
      <c r="DI65265"/>
      <c r="DJ65265"/>
      <c r="DK65265"/>
      <c r="DL65265"/>
      <c r="DM65265"/>
      <c r="DN65265"/>
      <c r="DO65265"/>
      <c r="DP65265"/>
      <c r="DQ65265"/>
      <c r="DR65265"/>
      <c r="DS65265"/>
      <c r="DT65265"/>
      <c r="DU65265"/>
      <c r="DV65265"/>
      <c r="DW65265"/>
      <c r="DX65265"/>
      <c r="DY65265"/>
      <c r="DZ65265"/>
      <c r="EA65265"/>
      <c r="EB65265"/>
      <c r="EC65265"/>
      <c r="ED65265"/>
      <c r="EE65265"/>
      <c r="EF65265"/>
      <c r="EG65265"/>
      <c r="EH65265"/>
      <c r="EI65265"/>
      <c r="EJ65265"/>
      <c r="EK65265"/>
      <c r="EL65265"/>
      <c r="EM65265"/>
      <c r="EN65265"/>
      <c r="EO65265"/>
      <c r="EP65265"/>
      <c r="EQ65265"/>
      <c r="ER65265"/>
      <c r="ES65265"/>
      <c r="ET65265"/>
      <c r="EU65265"/>
      <c r="EV65265"/>
      <c r="EW65265"/>
      <c r="EX65265"/>
      <c r="EY65265"/>
      <c r="EZ65265"/>
      <c r="FA65265"/>
      <c r="FB65265"/>
      <c r="FC65265"/>
      <c r="FD65265"/>
      <c r="FE65265"/>
      <c r="FF65265"/>
      <c r="FG65265"/>
      <c r="FH65265"/>
      <c r="FI65265"/>
      <c r="FJ65265"/>
      <c r="FK65265"/>
      <c r="FL65265"/>
      <c r="FM65265"/>
      <c r="FN65265"/>
      <c r="FO65265"/>
      <c r="FP65265"/>
      <c r="FQ65265"/>
      <c r="FR65265"/>
      <c r="FS65265"/>
      <c r="FT65265"/>
      <c r="FU65265"/>
      <c r="FV65265"/>
      <c r="FW65265"/>
      <c r="FX65265"/>
      <c r="FY65265"/>
      <c r="FZ65265"/>
      <c r="GA65265"/>
      <c r="GB65265"/>
      <c r="GC65265"/>
      <c r="GD65265"/>
      <c r="GE65265"/>
      <c r="GF65265"/>
      <c r="GG65265"/>
      <c r="GH65265"/>
      <c r="GI65265"/>
      <c r="GJ65265"/>
      <c r="GK65265"/>
      <c r="GL65265"/>
      <c r="GM65265"/>
      <c r="GN65265"/>
      <c r="GO65265"/>
      <c r="GP65265"/>
      <c r="GQ65265"/>
      <c r="GR65265"/>
      <c r="GS65265"/>
      <c r="GT65265"/>
      <c r="GU65265"/>
      <c r="GV65265"/>
    </row>
    <row r="65266" spans="1:204" ht="14.25">
      <c r="A65266" s="8"/>
      <c r="B65266" s="8"/>
      <c r="C65266"/>
      <c r="D65266"/>
      <c r="E65266"/>
      <c r="F65266"/>
      <c r="G65266"/>
      <c r="H65266"/>
      <c r="I65266"/>
      <c r="J65266"/>
      <c r="K65266"/>
      <c r="L65266"/>
      <c r="M65266"/>
      <c r="N65266"/>
      <c r="O65266"/>
      <c r="P65266"/>
      <c r="Q65266"/>
      <c r="R65266"/>
      <c r="S65266"/>
      <c r="T65266"/>
      <c r="U65266"/>
      <c r="V65266"/>
      <c r="W65266"/>
      <c r="X65266"/>
      <c r="Y65266"/>
      <c r="Z65266"/>
      <c r="AA65266"/>
      <c r="AB65266"/>
      <c r="AC65266"/>
      <c r="AD65266"/>
      <c r="AE65266"/>
      <c r="AF65266"/>
      <c r="AG65266"/>
      <c r="AH65266"/>
      <c r="AI65266"/>
      <c r="AJ65266"/>
      <c r="AK65266"/>
      <c r="AL65266"/>
      <c r="AM65266"/>
      <c r="AN65266"/>
      <c r="AO65266"/>
      <c r="AP65266"/>
      <c r="AQ65266"/>
      <c r="AR65266"/>
      <c r="AS65266"/>
      <c r="AT65266"/>
      <c r="AU65266"/>
      <c r="AV65266"/>
      <c r="AW65266"/>
      <c r="AX65266"/>
      <c r="AY65266"/>
      <c r="AZ65266"/>
      <c r="BA65266"/>
      <c r="BB65266"/>
      <c r="BC65266"/>
      <c r="BD65266"/>
      <c r="BE65266"/>
      <c r="BF65266"/>
      <c r="BG65266"/>
      <c r="BH65266"/>
      <c r="BI65266"/>
      <c r="BJ65266"/>
      <c r="BK65266"/>
      <c r="BL65266"/>
      <c r="BM65266"/>
      <c r="BN65266"/>
      <c r="BO65266"/>
      <c r="BP65266"/>
      <c r="BQ65266"/>
      <c r="BR65266"/>
      <c r="BS65266"/>
      <c r="BT65266"/>
      <c r="BU65266"/>
      <c r="BV65266"/>
      <c r="BW65266"/>
      <c r="BX65266"/>
      <c r="BY65266"/>
      <c r="BZ65266"/>
      <c r="CA65266"/>
      <c r="CB65266"/>
      <c r="CC65266"/>
      <c r="CD65266"/>
      <c r="CE65266"/>
      <c r="CF65266"/>
      <c r="CG65266"/>
      <c r="CH65266"/>
      <c r="CI65266"/>
      <c r="CJ65266"/>
      <c r="CK65266"/>
      <c r="CL65266"/>
      <c r="CM65266"/>
      <c r="CN65266"/>
      <c r="CO65266"/>
      <c r="CP65266"/>
      <c r="CQ65266"/>
      <c r="CR65266"/>
      <c r="CS65266"/>
      <c r="CT65266"/>
      <c r="CU65266"/>
      <c r="CV65266"/>
      <c r="CW65266"/>
      <c r="CX65266"/>
      <c r="CY65266"/>
      <c r="CZ65266"/>
      <c r="DA65266"/>
      <c r="DB65266"/>
      <c r="DC65266"/>
      <c r="DD65266"/>
      <c r="DE65266"/>
      <c r="DF65266"/>
      <c r="DG65266"/>
      <c r="DH65266"/>
      <c r="DI65266"/>
      <c r="DJ65266"/>
      <c r="DK65266"/>
      <c r="DL65266"/>
      <c r="DM65266"/>
      <c r="DN65266"/>
      <c r="DO65266"/>
      <c r="DP65266"/>
      <c r="DQ65266"/>
      <c r="DR65266"/>
      <c r="DS65266"/>
      <c r="DT65266"/>
      <c r="DU65266"/>
      <c r="DV65266"/>
      <c r="DW65266"/>
      <c r="DX65266"/>
      <c r="DY65266"/>
      <c r="DZ65266"/>
      <c r="EA65266"/>
      <c r="EB65266"/>
      <c r="EC65266"/>
      <c r="ED65266"/>
      <c r="EE65266"/>
      <c r="EF65266"/>
      <c r="EG65266"/>
      <c r="EH65266"/>
      <c r="EI65266"/>
      <c r="EJ65266"/>
      <c r="EK65266"/>
      <c r="EL65266"/>
      <c r="EM65266"/>
      <c r="EN65266"/>
      <c r="EO65266"/>
      <c r="EP65266"/>
      <c r="EQ65266"/>
      <c r="ER65266"/>
      <c r="ES65266"/>
      <c r="ET65266"/>
      <c r="EU65266"/>
      <c r="EV65266"/>
      <c r="EW65266"/>
      <c r="EX65266"/>
      <c r="EY65266"/>
      <c r="EZ65266"/>
      <c r="FA65266"/>
      <c r="FB65266"/>
      <c r="FC65266"/>
      <c r="FD65266"/>
      <c r="FE65266"/>
      <c r="FF65266"/>
      <c r="FG65266"/>
      <c r="FH65266"/>
      <c r="FI65266"/>
      <c r="FJ65266"/>
      <c r="FK65266"/>
      <c r="FL65266"/>
      <c r="FM65266"/>
      <c r="FN65266"/>
      <c r="FO65266"/>
      <c r="FP65266"/>
      <c r="FQ65266"/>
      <c r="FR65266"/>
      <c r="FS65266"/>
      <c r="FT65266"/>
      <c r="FU65266"/>
      <c r="FV65266"/>
      <c r="FW65266"/>
      <c r="FX65266"/>
      <c r="FY65266"/>
      <c r="FZ65266"/>
      <c r="GA65266"/>
      <c r="GB65266"/>
      <c r="GC65266"/>
      <c r="GD65266"/>
      <c r="GE65266"/>
      <c r="GF65266"/>
      <c r="GG65266"/>
      <c r="GH65266"/>
      <c r="GI65266"/>
      <c r="GJ65266"/>
      <c r="GK65266"/>
      <c r="GL65266"/>
      <c r="GM65266"/>
      <c r="GN65266"/>
      <c r="GO65266"/>
      <c r="GP65266"/>
      <c r="GQ65266"/>
      <c r="GR65266"/>
      <c r="GS65266"/>
      <c r="GT65266"/>
      <c r="GU65266"/>
      <c r="GV65266"/>
    </row>
    <row r="65267" spans="1:204" ht="14.25">
      <c r="A65267" s="8"/>
      <c r="B65267" s="8"/>
      <c r="C65267"/>
      <c r="D65267"/>
      <c r="E65267"/>
      <c r="F65267"/>
      <c r="G65267"/>
      <c r="H65267"/>
      <c r="I65267"/>
      <c r="J65267"/>
      <c r="K65267"/>
      <c r="L65267"/>
      <c r="M65267"/>
      <c r="N65267"/>
      <c r="O65267"/>
      <c r="P65267"/>
      <c r="Q65267"/>
      <c r="R65267"/>
      <c r="S65267"/>
      <c r="T65267"/>
      <c r="U65267"/>
      <c r="V65267"/>
      <c r="W65267"/>
      <c r="X65267"/>
      <c r="Y65267"/>
      <c r="Z65267"/>
      <c r="AA65267"/>
      <c r="AB65267"/>
      <c r="AC65267"/>
      <c r="AD65267"/>
      <c r="AE65267"/>
      <c r="AF65267"/>
      <c r="AG65267"/>
      <c r="AH65267"/>
      <c r="AI65267"/>
      <c r="AJ65267"/>
      <c r="AK65267"/>
      <c r="AL65267"/>
      <c r="AM65267"/>
      <c r="AN65267"/>
      <c r="AO65267"/>
      <c r="AP65267"/>
      <c r="AQ65267"/>
      <c r="AR65267"/>
      <c r="AS65267"/>
      <c r="AT65267"/>
      <c r="AU65267"/>
      <c r="AV65267"/>
      <c r="AW65267"/>
      <c r="AX65267"/>
      <c r="AY65267"/>
      <c r="AZ65267"/>
      <c r="BA65267"/>
      <c r="BB65267"/>
      <c r="BC65267"/>
      <c r="BD65267"/>
      <c r="BE65267"/>
      <c r="BF65267"/>
      <c r="BG65267"/>
      <c r="BH65267"/>
      <c r="BI65267"/>
      <c r="BJ65267"/>
      <c r="BK65267"/>
      <c r="BL65267"/>
      <c r="BM65267"/>
      <c r="BN65267"/>
      <c r="BO65267"/>
      <c r="BP65267"/>
      <c r="BQ65267"/>
      <c r="BR65267"/>
      <c r="BS65267"/>
      <c r="BT65267"/>
      <c r="BU65267"/>
      <c r="BV65267"/>
      <c r="BW65267"/>
      <c r="BX65267"/>
      <c r="BY65267"/>
      <c r="BZ65267"/>
      <c r="CA65267"/>
      <c r="CB65267"/>
      <c r="CC65267"/>
      <c r="CD65267"/>
      <c r="CE65267"/>
      <c r="CF65267"/>
      <c r="CG65267"/>
      <c r="CH65267"/>
      <c r="CI65267"/>
      <c r="CJ65267"/>
      <c r="CK65267"/>
      <c r="CL65267"/>
      <c r="CM65267"/>
      <c r="CN65267"/>
      <c r="CO65267"/>
      <c r="CP65267"/>
      <c r="CQ65267"/>
      <c r="CR65267"/>
      <c r="CS65267"/>
      <c r="CT65267"/>
      <c r="CU65267"/>
      <c r="CV65267"/>
      <c r="CW65267"/>
      <c r="CX65267"/>
      <c r="CY65267"/>
      <c r="CZ65267"/>
      <c r="DA65267"/>
      <c r="DB65267"/>
      <c r="DC65267"/>
      <c r="DD65267"/>
      <c r="DE65267"/>
      <c r="DF65267"/>
      <c r="DG65267"/>
      <c r="DH65267"/>
      <c r="DI65267"/>
      <c r="DJ65267"/>
      <c r="DK65267"/>
      <c r="DL65267"/>
      <c r="DM65267"/>
      <c r="DN65267"/>
      <c r="DO65267"/>
      <c r="DP65267"/>
      <c r="DQ65267"/>
      <c r="DR65267"/>
      <c r="DS65267"/>
      <c r="DT65267"/>
      <c r="DU65267"/>
      <c r="DV65267"/>
      <c r="DW65267"/>
      <c r="DX65267"/>
      <c r="DY65267"/>
      <c r="DZ65267"/>
      <c r="EA65267"/>
      <c r="EB65267"/>
      <c r="EC65267"/>
      <c r="ED65267"/>
      <c r="EE65267"/>
      <c r="EF65267"/>
      <c r="EG65267"/>
      <c r="EH65267"/>
      <c r="EI65267"/>
      <c r="EJ65267"/>
      <c r="EK65267"/>
      <c r="EL65267"/>
      <c r="EM65267"/>
      <c r="EN65267"/>
      <c r="EO65267"/>
      <c r="EP65267"/>
      <c r="EQ65267"/>
      <c r="ER65267"/>
      <c r="ES65267"/>
      <c r="ET65267"/>
      <c r="EU65267"/>
      <c r="EV65267"/>
      <c r="EW65267"/>
      <c r="EX65267"/>
      <c r="EY65267"/>
      <c r="EZ65267"/>
      <c r="FA65267"/>
      <c r="FB65267"/>
      <c r="FC65267"/>
      <c r="FD65267"/>
      <c r="FE65267"/>
      <c r="FF65267"/>
      <c r="FG65267"/>
      <c r="FH65267"/>
      <c r="FI65267"/>
      <c r="FJ65267"/>
      <c r="FK65267"/>
      <c r="FL65267"/>
      <c r="FM65267"/>
      <c r="FN65267"/>
      <c r="FO65267"/>
      <c r="FP65267"/>
      <c r="FQ65267"/>
      <c r="FR65267"/>
      <c r="FS65267"/>
      <c r="FT65267"/>
      <c r="FU65267"/>
      <c r="FV65267"/>
      <c r="FW65267"/>
      <c r="FX65267"/>
      <c r="FY65267"/>
      <c r="FZ65267"/>
      <c r="GA65267"/>
      <c r="GB65267"/>
      <c r="GC65267"/>
      <c r="GD65267"/>
      <c r="GE65267"/>
      <c r="GF65267"/>
      <c r="GG65267"/>
      <c r="GH65267"/>
      <c r="GI65267"/>
      <c r="GJ65267"/>
      <c r="GK65267"/>
      <c r="GL65267"/>
      <c r="GM65267"/>
      <c r="GN65267"/>
      <c r="GO65267"/>
      <c r="GP65267"/>
      <c r="GQ65267"/>
      <c r="GR65267"/>
      <c r="GS65267"/>
      <c r="GT65267"/>
      <c r="GU65267"/>
      <c r="GV65267"/>
    </row>
    <row r="65268" spans="1:204" ht="14.25">
      <c r="A65268" s="8"/>
      <c r="B65268" s="8"/>
      <c r="C65268"/>
      <c r="D65268"/>
      <c r="E65268"/>
      <c r="F65268"/>
      <c r="G65268"/>
      <c r="H65268"/>
      <c r="I65268"/>
      <c r="J65268"/>
      <c r="K65268"/>
      <c r="L65268"/>
      <c r="M65268"/>
      <c r="N65268"/>
      <c r="O65268"/>
      <c r="P65268"/>
      <c r="Q65268"/>
      <c r="R65268"/>
      <c r="S65268"/>
      <c r="T65268"/>
      <c r="U65268"/>
      <c r="V65268"/>
      <c r="W65268"/>
      <c r="X65268"/>
      <c r="Y65268"/>
      <c r="Z65268"/>
      <c r="AA65268"/>
      <c r="AB65268"/>
      <c r="AC65268"/>
      <c r="AD65268"/>
      <c r="AE65268"/>
      <c r="AF65268"/>
      <c r="AG65268"/>
      <c r="AH65268"/>
      <c r="AI65268"/>
      <c r="AJ65268"/>
      <c r="AK65268"/>
      <c r="AL65268"/>
      <c r="AM65268"/>
      <c r="AN65268"/>
      <c r="AO65268"/>
      <c r="AP65268"/>
      <c r="AQ65268"/>
      <c r="AR65268"/>
      <c r="AS65268"/>
      <c r="AT65268"/>
      <c r="AU65268"/>
      <c r="AV65268"/>
      <c r="AW65268"/>
      <c r="AX65268"/>
      <c r="AY65268"/>
      <c r="AZ65268"/>
      <c r="BA65268"/>
      <c r="BB65268"/>
      <c r="BC65268"/>
      <c r="BD65268"/>
      <c r="BE65268"/>
      <c r="BF65268"/>
      <c r="BG65268"/>
      <c r="BH65268"/>
      <c r="BI65268"/>
      <c r="BJ65268"/>
      <c r="BK65268"/>
      <c r="BL65268"/>
      <c r="BM65268"/>
      <c r="BN65268"/>
      <c r="BO65268"/>
      <c r="BP65268"/>
      <c r="BQ65268"/>
      <c r="BR65268"/>
      <c r="BS65268"/>
      <c r="BT65268"/>
      <c r="BU65268"/>
      <c r="BV65268"/>
      <c r="BW65268"/>
      <c r="BX65268"/>
      <c r="BY65268"/>
      <c r="BZ65268"/>
      <c r="CA65268"/>
      <c r="CB65268"/>
      <c r="CC65268"/>
      <c r="CD65268"/>
      <c r="CE65268"/>
      <c r="CF65268"/>
      <c r="CG65268"/>
      <c r="CH65268"/>
      <c r="CI65268"/>
      <c r="CJ65268"/>
      <c r="CK65268"/>
      <c r="CL65268"/>
      <c r="CM65268"/>
      <c r="CN65268"/>
      <c r="CO65268"/>
      <c r="CP65268"/>
      <c r="CQ65268"/>
      <c r="CR65268"/>
      <c r="CS65268"/>
      <c r="CT65268"/>
      <c r="CU65268"/>
      <c r="CV65268"/>
      <c r="CW65268"/>
      <c r="CX65268"/>
      <c r="CY65268"/>
      <c r="CZ65268"/>
      <c r="DA65268"/>
      <c r="DB65268"/>
      <c r="DC65268"/>
      <c r="DD65268"/>
      <c r="DE65268"/>
      <c r="DF65268"/>
      <c r="DG65268"/>
      <c r="DH65268"/>
      <c r="DI65268"/>
      <c r="DJ65268"/>
      <c r="DK65268"/>
      <c r="DL65268"/>
      <c r="DM65268"/>
      <c r="DN65268"/>
      <c r="DO65268"/>
      <c r="DP65268"/>
      <c r="DQ65268"/>
      <c r="DR65268"/>
      <c r="DS65268"/>
      <c r="DT65268"/>
      <c r="DU65268"/>
      <c r="DV65268"/>
      <c r="DW65268"/>
      <c r="DX65268"/>
      <c r="DY65268"/>
      <c r="DZ65268"/>
      <c r="EA65268"/>
      <c r="EB65268"/>
      <c r="EC65268"/>
      <c r="ED65268"/>
      <c r="EE65268"/>
      <c r="EF65268"/>
      <c r="EG65268"/>
      <c r="EH65268"/>
      <c r="EI65268"/>
      <c r="EJ65268"/>
      <c r="EK65268"/>
      <c r="EL65268"/>
      <c r="EM65268"/>
      <c r="EN65268"/>
      <c r="EO65268"/>
      <c r="EP65268"/>
      <c r="EQ65268"/>
      <c r="ER65268"/>
      <c r="ES65268"/>
      <c r="ET65268"/>
      <c r="EU65268"/>
      <c r="EV65268"/>
      <c r="EW65268"/>
      <c r="EX65268"/>
      <c r="EY65268"/>
      <c r="EZ65268"/>
      <c r="FA65268"/>
      <c r="FB65268"/>
      <c r="FC65268"/>
      <c r="FD65268"/>
      <c r="FE65268"/>
      <c r="FF65268"/>
      <c r="FG65268"/>
      <c r="FH65268"/>
      <c r="FI65268"/>
      <c r="FJ65268"/>
      <c r="FK65268"/>
      <c r="FL65268"/>
      <c r="FM65268"/>
      <c r="FN65268"/>
      <c r="FO65268"/>
      <c r="FP65268"/>
      <c r="FQ65268"/>
      <c r="FR65268"/>
      <c r="FS65268"/>
      <c r="FT65268"/>
      <c r="FU65268"/>
      <c r="FV65268"/>
      <c r="FW65268"/>
      <c r="FX65268"/>
      <c r="FY65268"/>
      <c r="FZ65268"/>
      <c r="GA65268"/>
      <c r="GB65268"/>
      <c r="GC65268"/>
      <c r="GD65268"/>
      <c r="GE65268"/>
      <c r="GF65268"/>
      <c r="GG65268"/>
      <c r="GH65268"/>
      <c r="GI65268"/>
      <c r="GJ65268"/>
      <c r="GK65268"/>
      <c r="GL65268"/>
      <c r="GM65268"/>
      <c r="GN65268"/>
      <c r="GO65268"/>
      <c r="GP65268"/>
      <c r="GQ65268"/>
      <c r="GR65268"/>
      <c r="GS65268"/>
      <c r="GT65268"/>
      <c r="GU65268"/>
      <c r="GV65268"/>
    </row>
    <row r="65269" spans="1:204" ht="14.25">
      <c r="A65269" s="8"/>
      <c r="B65269" s="8"/>
      <c r="C65269"/>
      <c r="D65269"/>
      <c r="E65269"/>
      <c r="F65269"/>
      <c r="G65269"/>
      <c r="H65269"/>
      <c r="I65269"/>
      <c r="J65269"/>
      <c r="K65269"/>
      <c r="L65269"/>
      <c r="M65269"/>
      <c r="N65269"/>
      <c r="O65269"/>
      <c r="P65269"/>
      <c r="Q65269"/>
      <c r="R65269"/>
      <c r="S65269"/>
      <c r="T65269"/>
      <c r="U65269"/>
      <c r="V65269"/>
      <c r="W65269"/>
      <c r="X65269"/>
      <c r="Y65269"/>
      <c r="Z65269"/>
      <c r="AA65269"/>
      <c r="AB65269"/>
      <c r="AC65269"/>
      <c r="AD65269"/>
      <c r="AE65269"/>
      <c r="AF65269"/>
      <c r="AG65269"/>
      <c r="AH65269"/>
      <c r="AI65269"/>
      <c r="AJ65269"/>
      <c r="AK65269"/>
      <c r="AL65269"/>
      <c r="AM65269"/>
      <c r="AN65269"/>
      <c r="AO65269"/>
      <c r="AP65269"/>
      <c r="AQ65269"/>
      <c r="AR65269"/>
      <c r="AS65269"/>
      <c r="AT65269"/>
      <c r="AU65269"/>
      <c r="AV65269"/>
      <c r="AW65269"/>
      <c r="AX65269"/>
      <c r="AY65269"/>
      <c r="AZ65269"/>
      <c r="BA65269"/>
      <c r="BB65269"/>
      <c r="BC65269"/>
      <c r="BD65269"/>
      <c r="BE65269"/>
      <c r="BF65269"/>
      <c r="BG65269"/>
      <c r="BH65269"/>
      <c r="BI65269"/>
      <c r="BJ65269"/>
      <c r="BK65269"/>
      <c r="BL65269"/>
      <c r="BM65269"/>
      <c r="BN65269"/>
      <c r="BO65269"/>
      <c r="BP65269"/>
      <c r="BQ65269"/>
      <c r="BR65269"/>
      <c r="BS65269"/>
      <c r="BT65269"/>
      <c r="BU65269"/>
      <c r="BV65269"/>
      <c r="BW65269"/>
      <c r="BX65269"/>
      <c r="BY65269"/>
      <c r="BZ65269"/>
      <c r="CA65269"/>
      <c r="CB65269"/>
      <c r="CC65269"/>
      <c r="CD65269"/>
      <c r="CE65269"/>
      <c r="CF65269"/>
      <c r="CG65269"/>
      <c r="CH65269"/>
      <c r="CI65269"/>
      <c r="CJ65269"/>
      <c r="CK65269"/>
      <c r="CL65269"/>
      <c r="CM65269"/>
      <c r="CN65269"/>
      <c r="CO65269"/>
      <c r="CP65269"/>
      <c r="CQ65269"/>
      <c r="CR65269"/>
      <c r="CS65269"/>
      <c r="CT65269"/>
      <c r="CU65269"/>
      <c r="CV65269"/>
      <c r="CW65269"/>
      <c r="CX65269"/>
      <c r="CY65269"/>
      <c r="CZ65269"/>
      <c r="DA65269"/>
      <c r="DB65269"/>
      <c r="DC65269"/>
      <c r="DD65269"/>
      <c r="DE65269"/>
      <c r="DF65269"/>
      <c r="DG65269"/>
      <c r="DH65269"/>
      <c r="DI65269"/>
      <c r="DJ65269"/>
      <c r="DK65269"/>
      <c r="DL65269"/>
      <c r="DM65269"/>
      <c r="DN65269"/>
      <c r="DO65269"/>
      <c r="DP65269"/>
      <c r="DQ65269"/>
      <c r="DR65269"/>
      <c r="DS65269"/>
      <c r="DT65269"/>
      <c r="DU65269"/>
      <c r="DV65269"/>
      <c r="DW65269"/>
      <c r="DX65269"/>
      <c r="DY65269"/>
      <c r="DZ65269"/>
      <c r="EA65269"/>
      <c r="EB65269"/>
      <c r="EC65269"/>
      <c r="ED65269"/>
      <c r="EE65269"/>
      <c r="EF65269"/>
      <c r="EG65269"/>
      <c r="EH65269"/>
      <c r="EI65269"/>
      <c r="EJ65269"/>
      <c r="EK65269"/>
      <c r="EL65269"/>
      <c r="EM65269"/>
      <c r="EN65269"/>
      <c r="EO65269"/>
      <c r="EP65269"/>
      <c r="EQ65269"/>
      <c r="ER65269"/>
      <c r="ES65269"/>
      <c r="ET65269"/>
      <c r="EU65269"/>
      <c r="EV65269"/>
      <c r="EW65269"/>
      <c r="EX65269"/>
      <c r="EY65269"/>
      <c r="EZ65269"/>
      <c r="FA65269"/>
      <c r="FB65269"/>
      <c r="FC65269"/>
      <c r="FD65269"/>
      <c r="FE65269"/>
      <c r="FF65269"/>
      <c r="FG65269"/>
      <c r="FH65269"/>
      <c r="FI65269"/>
      <c r="FJ65269"/>
      <c r="FK65269"/>
      <c r="FL65269"/>
      <c r="FM65269"/>
      <c r="FN65269"/>
      <c r="FO65269"/>
      <c r="FP65269"/>
      <c r="FQ65269"/>
      <c r="FR65269"/>
      <c r="FS65269"/>
      <c r="FT65269"/>
      <c r="FU65269"/>
      <c r="FV65269"/>
      <c r="FW65269"/>
      <c r="FX65269"/>
      <c r="FY65269"/>
      <c r="FZ65269"/>
      <c r="GA65269"/>
      <c r="GB65269"/>
      <c r="GC65269"/>
      <c r="GD65269"/>
      <c r="GE65269"/>
      <c r="GF65269"/>
      <c r="GG65269"/>
      <c r="GH65269"/>
      <c r="GI65269"/>
      <c r="GJ65269"/>
      <c r="GK65269"/>
      <c r="GL65269"/>
      <c r="GM65269"/>
      <c r="GN65269"/>
      <c r="GO65269"/>
      <c r="GP65269"/>
      <c r="GQ65269"/>
      <c r="GR65269"/>
      <c r="GS65269"/>
      <c r="GT65269"/>
      <c r="GU65269"/>
      <c r="GV65269"/>
    </row>
    <row r="65270" spans="1:204" ht="14.25">
      <c r="A65270" s="8"/>
      <c r="B65270" s="8"/>
      <c r="C65270"/>
      <c r="D65270"/>
      <c r="E65270"/>
      <c r="F65270"/>
      <c r="G65270"/>
      <c r="H65270"/>
      <c r="I65270"/>
      <c r="J65270"/>
      <c r="K65270"/>
      <c r="L65270"/>
      <c r="M65270"/>
      <c r="N65270"/>
      <c r="O65270"/>
      <c r="P65270"/>
      <c r="Q65270"/>
      <c r="R65270"/>
      <c r="S65270"/>
      <c r="T65270"/>
      <c r="U65270"/>
      <c r="V65270"/>
      <c r="W65270"/>
      <c r="X65270"/>
      <c r="Y65270"/>
      <c r="Z65270"/>
      <c r="AA65270"/>
      <c r="AB65270"/>
      <c r="AC65270"/>
      <c r="AD65270"/>
      <c r="AE65270"/>
      <c r="AF65270"/>
      <c r="AG65270"/>
      <c r="AH65270"/>
      <c r="AI65270"/>
      <c r="AJ65270"/>
      <c r="AK65270"/>
      <c r="AL65270"/>
      <c r="AM65270"/>
      <c r="AN65270"/>
      <c r="AO65270"/>
      <c r="AP65270"/>
      <c r="AQ65270"/>
      <c r="AR65270"/>
      <c r="AS65270"/>
      <c r="AT65270"/>
      <c r="AU65270"/>
      <c r="AV65270"/>
      <c r="AW65270"/>
      <c r="AX65270"/>
      <c r="AY65270"/>
      <c r="AZ65270"/>
      <c r="BA65270"/>
      <c r="BB65270"/>
      <c r="BC65270"/>
      <c r="BD65270"/>
      <c r="BE65270"/>
      <c r="BF65270"/>
      <c r="BG65270"/>
      <c r="BH65270"/>
      <c r="BI65270"/>
      <c r="BJ65270"/>
      <c r="BK65270"/>
      <c r="BL65270"/>
      <c r="BM65270"/>
      <c r="BN65270"/>
      <c r="BO65270"/>
      <c r="BP65270"/>
      <c r="BQ65270"/>
      <c r="BR65270"/>
      <c r="BS65270"/>
      <c r="BT65270"/>
      <c r="BU65270"/>
      <c r="BV65270"/>
      <c r="BW65270"/>
      <c r="BX65270"/>
      <c r="BY65270"/>
      <c r="BZ65270"/>
      <c r="CA65270"/>
      <c r="CB65270"/>
      <c r="CC65270"/>
      <c r="CD65270"/>
      <c r="CE65270"/>
      <c r="CF65270"/>
      <c r="CG65270"/>
      <c r="CH65270"/>
      <c r="CI65270"/>
      <c r="CJ65270"/>
      <c r="CK65270"/>
      <c r="CL65270"/>
      <c r="CM65270"/>
      <c r="CN65270"/>
      <c r="CO65270"/>
      <c r="CP65270"/>
      <c r="CQ65270"/>
      <c r="CR65270"/>
      <c r="CS65270"/>
      <c r="CT65270"/>
      <c r="CU65270"/>
      <c r="CV65270"/>
      <c r="CW65270"/>
      <c r="CX65270"/>
      <c r="CY65270"/>
      <c r="CZ65270"/>
      <c r="DA65270"/>
      <c r="DB65270"/>
      <c r="DC65270"/>
      <c r="DD65270"/>
      <c r="DE65270"/>
      <c r="DF65270"/>
      <c r="DG65270"/>
      <c r="DH65270"/>
      <c r="DI65270"/>
      <c r="DJ65270"/>
      <c r="DK65270"/>
      <c r="DL65270"/>
      <c r="DM65270"/>
      <c r="DN65270"/>
      <c r="DO65270"/>
      <c r="DP65270"/>
      <c r="DQ65270"/>
      <c r="DR65270"/>
      <c r="DS65270"/>
      <c r="DT65270"/>
      <c r="DU65270"/>
      <c r="DV65270"/>
      <c r="DW65270"/>
      <c r="DX65270"/>
      <c r="DY65270"/>
      <c r="DZ65270"/>
      <c r="EA65270"/>
      <c r="EB65270"/>
      <c r="EC65270"/>
      <c r="ED65270"/>
      <c r="EE65270"/>
      <c r="EF65270"/>
      <c r="EG65270"/>
      <c r="EH65270"/>
      <c r="EI65270"/>
      <c r="EJ65270"/>
      <c r="EK65270"/>
      <c r="EL65270"/>
      <c r="EM65270"/>
      <c r="EN65270"/>
      <c r="EO65270"/>
      <c r="EP65270"/>
      <c r="EQ65270"/>
      <c r="ER65270"/>
      <c r="ES65270"/>
      <c r="ET65270"/>
      <c r="EU65270"/>
      <c r="EV65270"/>
      <c r="EW65270"/>
      <c r="EX65270"/>
      <c r="EY65270"/>
      <c r="EZ65270"/>
      <c r="FA65270"/>
      <c r="FB65270"/>
      <c r="FC65270"/>
      <c r="FD65270"/>
      <c r="FE65270"/>
      <c r="FF65270"/>
      <c r="FG65270"/>
      <c r="FH65270"/>
      <c r="FI65270"/>
      <c r="FJ65270"/>
      <c r="FK65270"/>
      <c r="FL65270"/>
      <c r="FM65270"/>
      <c r="FN65270"/>
      <c r="FO65270"/>
      <c r="FP65270"/>
      <c r="FQ65270"/>
      <c r="FR65270"/>
      <c r="FS65270"/>
      <c r="FT65270"/>
      <c r="FU65270"/>
      <c r="FV65270"/>
      <c r="FW65270"/>
      <c r="FX65270"/>
      <c r="FY65270"/>
      <c r="FZ65270"/>
      <c r="GA65270"/>
      <c r="GB65270"/>
      <c r="GC65270"/>
      <c r="GD65270"/>
      <c r="GE65270"/>
      <c r="GF65270"/>
      <c r="GG65270"/>
      <c r="GH65270"/>
      <c r="GI65270"/>
      <c r="GJ65270"/>
      <c r="GK65270"/>
      <c r="GL65270"/>
      <c r="GM65270"/>
      <c r="GN65270"/>
      <c r="GO65270"/>
      <c r="GP65270"/>
      <c r="GQ65270"/>
      <c r="GR65270"/>
      <c r="GS65270"/>
      <c r="GT65270"/>
      <c r="GU65270"/>
      <c r="GV65270"/>
    </row>
    <row r="65271" spans="1:204" ht="14.25">
      <c r="A65271" s="8"/>
      <c r="B65271" s="8"/>
      <c r="C65271"/>
      <c r="D65271"/>
      <c r="E65271"/>
      <c r="F65271"/>
      <c r="G65271"/>
      <c r="H65271"/>
      <c r="I65271"/>
      <c r="J65271"/>
      <c r="K65271"/>
      <c r="L65271"/>
      <c r="M65271"/>
      <c r="N65271"/>
      <c r="O65271"/>
      <c r="P65271"/>
      <c r="Q65271"/>
      <c r="R65271"/>
      <c r="S65271"/>
      <c r="T65271"/>
      <c r="U65271"/>
      <c r="V65271"/>
      <c r="W65271"/>
      <c r="X65271"/>
      <c r="Y65271"/>
      <c r="Z65271"/>
      <c r="AA65271"/>
      <c r="AB65271"/>
      <c r="AC65271"/>
      <c r="AD65271"/>
      <c r="AE65271"/>
      <c r="AF65271"/>
      <c r="AG65271"/>
      <c r="AH65271"/>
      <c r="AI65271"/>
      <c r="AJ65271"/>
      <c r="AK65271"/>
      <c r="AL65271"/>
      <c r="AM65271"/>
      <c r="AN65271"/>
      <c r="AO65271"/>
      <c r="AP65271"/>
      <c r="AQ65271"/>
      <c r="AR65271"/>
      <c r="AS65271"/>
      <c r="AT65271"/>
      <c r="AU65271"/>
      <c r="AV65271"/>
      <c r="AW65271"/>
      <c r="AX65271"/>
      <c r="AY65271"/>
      <c r="AZ65271"/>
      <c r="BA65271"/>
      <c r="BB65271"/>
      <c r="BC65271"/>
      <c r="BD65271"/>
      <c r="BE65271"/>
      <c r="BF65271"/>
      <c r="BG65271"/>
      <c r="BH65271"/>
      <c r="BI65271"/>
      <c r="BJ65271"/>
      <c r="BK65271"/>
      <c r="BL65271"/>
      <c r="BM65271"/>
      <c r="BN65271"/>
      <c r="BO65271"/>
      <c r="BP65271"/>
      <c r="BQ65271"/>
      <c r="BR65271"/>
      <c r="BS65271"/>
      <c r="BT65271"/>
      <c r="BU65271"/>
      <c r="BV65271"/>
      <c r="BW65271"/>
      <c r="BX65271"/>
      <c r="BY65271"/>
      <c r="BZ65271"/>
      <c r="CA65271"/>
      <c r="CB65271"/>
      <c r="CC65271"/>
      <c r="CD65271"/>
      <c r="CE65271"/>
      <c r="CF65271"/>
      <c r="CG65271"/>
      <c r="CH65271"/>
      <c r="CI65271"/>
      <c r="CJ65271"/>
      <c r="CK65271"/>
      <c r="CL65271"/>
      <c r="CM65271"/>
      <c r="CN65271"/>
      <c r="CO65271"/>
      <c r="CP65271"/>
      <c r="CQ65271"/>
      <c r="CR65271"/>
      <c r="CS65271"/>
      <c r="CT65271"/>
      <c r="CU65271"/>
      <c r="CV65271"/>
      <c r="CW65271"/>
      <c r="CX65271"/>
      <c r="CY65271"/>
      <c r="CZ65271"/>
      <c r="DA65271"/>
      <c r="DB65271"/>
      <c r="DC65271"/>
      <c r="DD65271"/>
      <c r="DE65271"/>
      <c r="DF65271"/>
      <c r="DG65271"/>
      <c r="DH65271"/>
      <c r="DI65271"/>
      <c r="DJ65271"/>
      <c r="DK65271"/>
      <c r="DL65271"/>
      <c r="DM65271"/>
      <c r="DN65271"/>
      <c r="DO65271"/>
      <c r="DP65271"/>
      <c r="DQ65271"/>
      <c r="DR65271"/>
      <c r="DS65271"/>
      <c r="DT65271"/>
      <c r="DU65271"/>
      <c r="DV65271"/>
      <c r="DW65271"/>
      <c r="DX65271"/>
      <c r="DY65271"/>
      <c r="DZ65271"/>
      <c r="EA65271"/>
      <c r="EB65271"/>
      <c r="EC65271"/>
      <c r="ED65271"/>
      <c r="EE65271"/>
      <c r="EF65271"/>
      <c r="EG65271"/>
      <c r="EH65271"/>
      <c r="EI65271"/>
      <c r="EJ65271"/>
      <c r="EK65271"/>
      <c r="EL65271"/>
      <c r="EM65271"/>
      <c r="EN65271"/>
      <c r="EO65271"/>
      <c r="EP65271"/>
      <c r="EQ65271"/>
      <c r="ER65271"/>
      <c r="ES65271"/>
      <c r="ET65271"/>
      <c r="EU65271"/>
      <c r="EV65271"/>
      <c r="EW65271"/>
      <c r="EX65271"/>
      <c r="EY65271"/>
      <c r="EZ65271"/>
      <c r="FA65271"/>
      <c r="FB65271"/>
      <c r="FC65271"/>
      <c r="FD65271"/>
      <c r="FE65271"/>
      <c r="FF65271"/>
      <c r="FG65271"/>
      <c r="FH65271"/>
      <c r="FI65271"/>
      <c r="FJ65271"/>
      <c r="FK65271"/>
      <c r="FL65271"/>
      <c r="FM65271"/>
      <c r="FN65271"/>
      <c r="FO65271"/>
      <c r="FP65271"/>
      <c r="FQ65271"/>
      <c r="FR65271"/>
      <c r="FS65271"/>
      <c r="FT65271"/>
      <c r="FU65271"/>
      <c r="FV65271"/>
      <c r="FW65271"/>
      <c r="FX65271"/>
      <c r="FY65271"/>
      <c r="FZ65271"/>
      <c r="GA65271"/>
      <c r="GB65271"/>
      <c r="GC65271"/>
      <c r="GD65271"/>
      <c r="GE65271"/>
      <c r="GF65271"/>
      <c r="GG65271"/>
      <c r="GH65271"/>
      <c r="GI65271"/>
      <c r="GJ65271"/>
      <c r="GK65271"/>
      <c r="GL65271"/>
      <c r="GM65271"/>
      <c r="GN65271"/>
      <c r="GO65271"/>
      <c r="GP65271"/>
      <c r="GQ65271"/>
      <c r="GR65271"/>
      <c r="GS65271"/>
      <c r="GT65271"/>
      <c r="GU65271"/>
      <c r="GV65271"/>
    </row>
    <row r="65272" spans="1:204" ht="14.25">
      <c r="A65272" s="8"/>
      <c r="B65272" s="8"/>
      <c r="C65272"/>
      <c r="D65272"/>
      <c r="E65272"/>
      <c r="F65272"/>
      <c r="G65272"/>
      <c r="H65272"/>
      <c r="I65272"/>
      <c r="J65272"/>
      <c r="K65272"/>
      <c r="L65272"/>
      <c r="M65272"/>
      <c r="N65272"/>
      <c r="O65272"/>
      <c r="P65272"/>
      <c r="Q65272"/>
      <c r="R65272"/>
      <c r="S65272"/>
      <c r="T65272"/>
      <c r="U65272"/>
      <c r="V65272"/>
      <c r="W65272"/>
      <c r="X65272"/>
      <c r="Y65272"/>
      <c r="Z65272"/>
      <c r="AA65272"/>
      <c r="AB65272"/>
      <c r="AC65272"/>
      <c r="AD65272"/>
      <c r="AE65272"/>
      <c r="AF65272"/>
      <c r="AG65272"/>
      <c r="AH65272"/>
      <c r="AI65272"/>
      <c r="AJ65272"/>
      <c r="AK65272"/>
      <c r="AL65272"/>
      <c r="AM65272"/>
      <c r="AN65272"/>
      <c r="AO65272"/>
      <c r="AP65272"/>
      <c r="AQ65272"/>
      <c r="AR65272"/>
      <c r="AS65272"/>
      <c r="AT65272"/>
      <c r="AU65272"/>
      <c r="AV65272"/>
      <c r="AW65272"/>
      <c r="AX65272"/>
      <c r="AY65272"/>
      <c r="AZ65272"/>
      <c r="BA65272"/>
      <c r="BB65272"/>
      <c r="BC65272"/>
      <c r="BD65272"/>
      <c r="BE65272"/>
      <c r="BF65272"/>
      <c r="BG65272"/>
      <c r="BH65272"/>
      <c r="BI65272"/>
      <c r="BJ65272"/>
      <c r="BK65272"/>
      <c r="BL65272"/>
      <c r="BM65272"/>
      <c r="BN65272"/>
      <c r="BO65272"/>
      <c r="BP65272"/>
      <c r="BQ65272"/>
      <c r="BR65272"/>
      <c r="BS65272"/>
      <c r="BT65272"/>
      <c r="BU65272"/>
      <c r="BV65272"/>
      <c r="BW65272"/>
      <c r="BX65272"/>
      <c r="BY65272"/>
      <c r="BZ65272"/>
      <c r="CA65272"/>
      <c r="CB65272"/>
      <c r="CC65272"/>
      <c r="CD65272"/>
      <c r="CE65272"/>
      <c r="CF65272"/>
      <c r="CG65272"/>
      <c r="CH65272"/>
      <c r="CI65272"/>
      <c r="CJ65272"/>
      <c r="CK65272"/>
      <c r="CL65272"/>
      <c r="CM65272"/>
      <c r="CN65272"/>
      <c r="CO65272"/>
      <c r="CP65272"/>
      <c r="CQ65272"/>
      <c r="CR65272"/>
      <c r="CS65272"/>
      <c r="CT65272"/>
      <c r="CU65272"/>
      <c r="CV65272"/>
      <c r="CW65272"/>
      <c r="CX65272"/>
      <c r="CY65272"/>
      <c r="CZ65272"/>
      <c r="DA65272"/>
      <c r="DB65272"/>
      <c r="DC65272"/>
      <c r="DD65272"/>
      <c r="DE65272"/>
      <c r="DF65272"/>
      <c r="DG65272"/>
      <c r="DH65272"/>
      <c r="DI65272"/>
      <c r="DJ65272"/>
      <c r="DK65272"/>
      <c r="DL65272"/>
      <c r="DM65272"/>
      <c r="DN65272"/>
      <c r="DO65272"/>
      <c r="DP65272"/>
      <c r="DQ65272"/>
      <c r="DR65272"/>
      <c r="DS65272"/>
      <c r="DT65272"/>
      <c r="DU65272"/>
      <c r="DV65272"/>
      <c r="DW65272"/>
      <c r="DX65272"/>
      <c r="DY65272"/>
      <c r="DZ65272"/>
      <c r="EA65272"/>
      <c r="EB65272"/>
      <c r="EC65272"/>
      <c r="ED65272"/>
      <c r="EE65272"/>
      <c r="EF65272"/>
      <c r="EG65272"/>
      <c r="EH65272"/>
      <c r="EI65272"/>
      <c r="EJ65272"/>
      <c r="EK65272"/>
      <c r="EL65272"/>
      <c r="EM65272"/>
      <c r="EN65272"/>
      <c r="EO65272"/>
      <c r="EP65272"/>
      <c r="EQ65272"/>
      <c r="ER65272"/>
      <c r="ES65272"/>
      <c r="ET65272"/>
      <c r="EU65272"/>
      <c r="EV65272"/>
      <c r="EW65272"/>
      <c r="EX65272"/>
      <c r="EY65272"/>
      <c r="EZ65272"/>
      <c r="FA65272"/>
      <c r="FB65272"/>
      <c r="FC65272"/>
      <c r="FD65272"/>
      <c r="FE65272"/>
      <c r="FF65272"/>
      <c r="FG65272"/>
      <c r="FH65272"/>
      <c r="FI65272"/>
      <c r="FJ65272"/>
      <c r="FK65272"/>
      <c r="FL65272"/>
      <c r="FM65272"/>
      <c r="FN65272"/>
      <c r="FO65272"/>
      <c r="FP65272"/>
      <c r="FQ65272"/>
      <c r="FR65272"/>
      <c r="FS65272"/>
      <c r="FT65272"/>
      <c r="FU65272"/>
      <c r="FV65272"/>
      <c r="FW65272"/>
      <c r="FX65272"/>
      <c r="FY65272"/>
      <c r="FZ65272"/>
      <c r="GA65272"/>
      <c r="GB65272"/>
      <c r="GC65272"/>
      <c r="GD65272"/>
      <c r="GE65272"/>
      <c r="GF65272"/>
      <c r="GG65272"/>
      <c r="GH65272"/>
      <c r="GI65272"/>
      <c r="GJ65272"/>
      <c r="GK65272"/>
      <c r="GL65272"/>
      <c r="GM65272"/>
      <c r="GN65272"/>
      <c r="GO65272"/>
      <c r="GP65272"/>
      <c r="GQ65272"/>
      <c r="GR65272"/>
      <c r="GS65272"/>
      <c r="GT65272"/>
      <c r="GU65272"/>
      <c r="GV65272"/>
    </row>
    <row r="65273" spans="1:204" ht="14.25">
      <c r="A65273" s="8"/>
      <c r="B65273" s="8"/>
      <c r="C65273"/>
      <c r="D65273"/>
      <c r="E65273"/>
      <c r="F65273"/>
      <c r="G65273"/>
      <c r="H65273"/>
      <c r="I65273"/>
      <c r="J65273"/>
      <c r="K65273"/>
      <c r="L65273"/>
      <c r="M65273"/>
      <c r="N65273"/>
      <c r="O65273"/>
      <c r="P65273"/>
      <c r="Q65273"/>
      <c r="R65273"/>
      <c r="S65273"/>
      <c r="T65273"/>
      <c r="U65273"/>
      <c r="V65273"/>
      <c r="W65273"/>
      <c r="X65273"/>
      <c r="Y65273"/>
      <c r="Z65273"/>
      <c r="AA65273"/>
      <c r="AB65273"/>
      <c r="AC65273"/>
      <c r="AD65273"/>
      <c r="AE65273"/>
      <c r="AF65273"/>
      <c r="AG65273"/>
      <c r="AH65273"/>
      <c r="AI65273"/>
      <c r="AJ65273"/>
      <c r="AK65273"/>
      <c r="AL65273"/>
      <c r="AM65273"/>
      <c r="AN65273"/>
      <c r="AO65273"/>
      <c r="AP65273"/>
      <c r="AQ65273"/>
      <c r="AR65273"/>
      <c r="AS65273"/>
      <c r="AT65273"/>
      <c r="AU65273"/>
      <c r="AV65273"/>
      <c r="AW65273"/>
      <c r="AX65273"/>
      <c r="AY65273"/>
      <c r="AZ65273"/>
      <c r="BA65273"/>
      <c r="BB65273"/>
      <c r="BC65273"/>
      <c r="BD65273"/>
      <c r="BE65273"/>
      <c r="BF65273"/>
      <c r="BG65273"/>
      <c r="BH65273"/>
      <c r="BI65273"/>
      <c r="BJ65273"/>
      <c r="BK65273"/>
      <c r="BL65273"/>
      <c r="BM65273"/>
      <c r="BN65273"/>
      <c r="BO65273"/>
      <c r="BP65273"/>
      <c r="BQ65273"/>
      <c r="BR65273"/>
      <c r="BS65273"/>
      <c r="BT65273"/>
      <c r="BU65273"/>
      <c r="BV65273"/>
      <c r="BW65273"/>
      <c r="BX65273"/>
      <c r="BY65273"/>
      <c r="BZ65273"/>
      <c r="CA65273"/>
      <c r="CB65273"/>
      <c r="CC65273"/>
      <c r="CD65273"/>
      <c r="CE65273"/>
      <c r="CF65273"/>
      <c r="CG65273"/>
      <c r="CH65273"/>
      <c r="CI65273"/>
      <c r="CJ65273"/>
      <c r="CK65273"/>
      <c r="CL65273"/>
      <c r="CM65273"/>
      <c r="CN65273"/>
      <c r="CO65273"/>
      <c r="CP65273"/>
      <c r="CQ65273"/>
      <c r="CR65273"/>
      <c r="CS65273"/>
      <c r="CT65273"/>
      <c r="CU65273"/>
      <c r="CV65273"/>
      <c r="CW65273"/>
      <c r="CX65273"/>
      <c r="CY65273"/>
      <c r="CZ65273"/>
      <c r="DA65273"/>
      <c r="DB65273"/>
      <c r="DC65273"/>
      <c r="DD65273"/>
      <c r="DE65273"/>
      <c r="DF65273"/>
      <c r="DG65273"/>
      <c r="DH65273"/>
      <c r="DI65273"/>
      <c r="DJ65273"/>
      <c r="DK65273"/>
      <c r="DL65273"/>
      <c r="DM65273"/>
      <c r="DN65273"/>
      <c r="DO65273"/>
      <c r="DP65273"/>
      <c r="DQ65273"/>
      <c r="DR65273"/>
      <c r="DS65273"/>
      <c r="DT65273"/>
      <c r="DU65273"/>
      <c r="DV65273"/>
      <c r="DW65273"/>
      <c r="DX65273"/>
      <c r="DY65273"/>
      <c r="DZ65273"/>
      <c r="EA65273"/>
      <c r="EB65273"/>
      <c r="EC65273"/>
      <c r="ED65273"/>
      <c r="EE65273"/>
      <c r="EF65273"/>
      <c r="EG65273"/>
      <c r="EH65273"/>
      <c r="EI65273"/>
      <c r="EJ65273"/>
      <c r="EK65273"/>
      <c r="EL65273"/>
      <c r="EM65273"/>
      <c r="EN65273"/>
      <c r="EO65273"/>
      <c r="EP65273"/>
      <c r="EQ65273"/>
      <c r="ER65273"/>
      <c r="ES65273"/>
      <c r="ET65273"/>
      <c r="EU65273"/>
      <c r="EV65273"/>
      <c r="EW65273"/>
      <c r="EX65273"/>
      <c r="EY65273"/>
      <c r="EZ65273"/>
      <c r="FA65273"/>
      <c r="FB65273"/>
      <c r="FC65273"/>
      <c r="FD65273"/>
      <c r="FE65273"/>
      <c r="FF65273"/>
      <c r="FG65273"/>
      <c r="FH65273"/>
      <c r="FI65273"/>
      <c r="FJ65273"/>
      <c r="FK65273"/>
      <c r="FL65273"/>
      <c r="FM65273"/>
      <c r="FN65273"/>
      <c r="FO65273"/>
      <c r="FP65273"/>
      <c r="FQ65273"/>
      <c r="FR65273"/>
      <c r="FS65273"/>
      <c r="FT65273"/>
      <c r="FU65273"/>
      <c r="FV65273"/>
      <c r="FW65273"/>
      <c r="FX65273"/>
      <c r="FY65273"/>
      <c r="FZ65273"/>
      <c r="GA65273"/>
      <c r="GB65273"/>
      <c r="GC65273"/>
      <c r="GD65273"/>
      <c r="GE65273"/>
      <c r="GF65273"/>
      <c r="GG65273"/>
      <c r="GH65273"/>
      <c r="GI65273"/>
      <c r="GJ65273"/>
      <c r="GK65273"/>
      <c r="GL65273"/>
      <c r="GM65273"/>
      <c r="GN65273"/>
      <c r="GO65273"/>
      <c r="GP65273"/>
      <c r="GQ65273"/>
      <c r="GR65273"/>
      <c r="GS65273"/>
      <c r="GT65273"/>
      <c r="GU65273"/>
      <c r="GV65273"/>
    </row>
    <row r="65274" spans="1:204" ht="14.25">
      <c r="A65274" s="8"/>
      <c r="B65274" s="8"/>
      <c r="C65274"/>
      <c r="D65274"/>
      <c r="E65274"/>
      <c r="F65274"/>
      <c r="G65274"/>
      <c r="H65274"/>
      <c r="I65274"/>
      <c r="J65274"/>
      <c r="K65274"/>
      <c r="L65274"/>
      <c r="M65274"/>
      <c r="N65274"/>
      <c r="O65274"/>
      <c r="P65274"/>
      <c r="Q65274"/>
      <c r="R65274"/>
      <c r="S65274"/>
      <c r="T65274"/>
      <c r="U65274"/>
      <c r="V65274"/>
      <c r="W65274"/>
      <c r="X65274"/>
      <c r="Y65274"/>
      <c r="Z65274"/>
      <c r="AA65274"/>
      <c r="AB65274"/>
      <c r="AC65274"/>
      <c r="AD65274"/>
      <c r="AE65274"/>
      <c r="AF65274"/>
      <c r="AG65274"/>
      <c r="AH65274"/>
      <c r="AI65274"/>
      <c r="AJ65274"/>
      <c r="AK65274"/>
      <c r="AL65274"/>
      <c r="AM65274"/>
      <c r="AN65274"/>
      <c r="AO65274"/>
      <c r="AP65274"/>
      <c r="AQ65274"/>
      <c r="AR65274"/>
      <c r="AS65274"/>
      <c r="AT65274"/>
      <c r="AU65274"/>
      <c r="AV65274"/>
      <c r="AW65274"/>
      <c r="AX65274"/>
      <c r="AY65274"/>
      <c r="AZ65274"/>
      <c r="BA65274"/>
      <c r="BB65274"/>
      <c r="BC65274"/>
      <c r="BD65274"/>
      <c r="BE65274"/>
      <c r="BF65274"/>
      <c r="BG65274"/>
      <c r="BH65274"/>
      <c r="BI65274"/>
      <c r="BJ65274"/>
      <c r="BK65274"/>
      <c r="BL65274"/>
      <c r="BM65274"/>
      <c r="BN65274"/>
      <c r="BO65274"/>
      <c r="BP65274"/>
      <c r="BQ65274"/>
      <c r="BR65274"/>
      <c r="BS65274"/>
      <c r="BT65274"/>
      <c r="BU65274"/>
      <c r="BV65274"/>
      <c r="BW65274"/>
      <c r="BX65274"/>
      <c r="BY65274"/>
      <c r="BZ65274"/>
      <c r="CA65274"/>
      <c r="CB65274"/>
      <c r="CC65274"/>
      <c r="CD65274"/>
      <c r="CE65274"/>
      <c r="CF65274"/>
      <c r="CG65274"/>
      <c r="CH65274"/>
      <c r="CI65274"/>
      <c r="CJ65274"/>
      <c r="CK65274"/>
      <c r="CL65274"/>
      <c r="CM65274"/>
      <c r="CN65274"/>
      <c r="CO65274"/>
      <c r="CP65274"/>
      <c r="CQ65274"/>
      <c r="CR65274"/>
      <c r="CS65274"/>
      <c r="CT65274"/>
      <c r="CU65274"/>
      <c r="CV65274"/>
      <c r="CW65274"/>
      <c r="CX65274"/>
      <c r="CY65274"/>
      <c r="CZ65274"/>
      <c r="DA65274"/>
      <c r="DB65274"/>
      <c r="DC65274"/>
      <c r="DD65274"/>
      <c r="DE65274"/>
      <c r="DF65274"/>
      <c r="DG65274"/>
      <c r="DH65274"/>
      <c r="DI65274"/>
      <c r="DJ65274"/>
      <c r="DK65274"/>
      <c r="DL65274"/>
      <c r="DM65274"/>
      <c r="DN65274"/>
      <c r="DO65274"/>
      <c r="DP65274"/>
      <c r="DQ65274"/>
      <c r="DR65274"/>
      <c r="DS65274"/>
      <c r="DT65274"/>
      <c r="DU65274"/>
      <c r="DV65274"/>
      <c r="DW65274"/>
      <c r="DX65274"/>
      <c r="DY65274"/>
      <c r="DZ65274"/>
      <c r="EA65274"/>
      <c r="EB65274"/>
      <c r="EC65274"/>
      <c r="ED65274"/>
      <c r="EE65274"/>
      <c r="EF65274"/>
      <c r="EG65274"/>
      <c r="EH65274"/>
      <c r="EI65274"/>
      <c r="EJ65274"/>
      <c r="EK65274"/>
      <c r="EL65274"/>
      <c r="EM65274"/>
      <c r="EN65274"/>
      <c r="EO65274"/>
      <c r="EP65274"/>
      <c r="EQ65274"/>
      <c r="ER65274"/>
      <c r="ES65274"/>
      <c r="ET65274"/>
      <c r="EU65274"/>
      <c r="EV65274"/>
      <c r="EW65274"/>
      <c r="EX65274"/>
      <c r="EY65274"/>
      <c r="EZ65274"/>
      <c r="FA65274"/>
      <c r="FB65274"/>
      <c r="FC65274"/>
      <c r="FD65274"/>
      <c r="FE65274"/>
      <c r="FF65274"/>
      <c r="FG65274"/>
      <c r="FH65274"/>
      <c r="FI65274"/>
      <c r="FJ65274"/>
      <c r="FK65274"/>
      <c r="FL65274"/>
      <c r="FM65274"/>
      <c r="FN65274"/>
      <c r="FO65274"/>
      <c r="FP65274"/>
      <c r="FQ65274"/>
      <c r="FR65274"/>
      <c r="FS65274"/>
      <c r="FT65274"/>
      <c r="FU65274"/>
      <c r="FV65274"/>
      <c r="FW65274"/>
      <c r="FX65274"/>
      <c r="FY65274"/>
      <c r="FZ65274"/>
      <c r="GA65274"/>
      <c r="GB65274"/>
      <c r="GC65274"/>
      <c r="GD65274"/>
      <c r="GE65274"/>
      <c r="GF65274"/>
      <c r="GG65274"/>
      <c r="GH65274"/>
      <c r="GI65274"/>
      <c r="GJ65274"/>
      <c r="GK65274"/>
      <c r="GL65274"/>
      <c r="GM65274"/>
      <c r="GN65274"/>
      <c r="GO65274"/>
      <c r="GP65274"/>
      <c r="GQ65274"/>
      <c r="GR65274"/>
      <c r="GS65274"/>
      <c r="GT65274"/>
      <c r="GU65274"/>
      <c r="GV65274"/>
    </row>
    <row r="65275" spans="1:204" ht="14.25">
      <c r="A65275" s="8"/>
      <c r="B65275" s="8"/>
      <c r="C65275"/>
      <c r="D65275"/>
      <c r="E65275"/>
      <c r="F65275"/>
      <c r="G65275"/>
      <c r="H65275"/>
      <c r="I65275"/>
      <c r="J65275"/>
      <c r="K65275"/>
      <c r="L65275"/>
      <c r="M65275"/>
      <c r="N65275"/>
      <c r="O65275"/>
      <c r="P65275"/>
      <c r="Q65275"/>
      <c r="R65275"/>
      <c r="S65275"/>
      <c r="T65275"/>
      <c r="U65275"/>
      <c r="V65275"/>
      <c r="W65275"/>
      <c r="X65275"/>
      <c r="Y65275"/>
      <c r="Z65275"/>
      <c r="AA65275"/>
      <c r="AB65275"/>
      <c r="AC65275"/>
      <c r="AD65275"/>
      <c r="AE65275"/>
      <c r="AF65275"/>
      <c r="AG65275"/>
      <c r="AH65275"/>
      <c r="AI65275"/>
      <c r="AJ65275"/>
      <c r="AK65275"/>
      <c r="AL65275"/>
      <c r="AM65275"/>
      <c r="AN65275"/>
      <c r="AO65275"/>
      <c r="AP65275"/>
      <c r="AQ65275"/>
      <c r="AR65275"/>
      <c r="AS65275"/>
      <c r="AT65275"/>
      <c r="AU65275"/>
      <c r="AV65275"/>
      <c r="AW65275"/>
      <c r="AX65275"/>
      <c r="AY65275"/>
      <c r="AZ65275"/>
      <c r="BA65275"/>
      <c r="BB65275"/>
      <c r="BC65275"/>
      <c r="BD65275"/>
      <c r="BE65275"/>
      <c r="BF65275"/>
      <c r="BG65275"/>
      <c r="BH65275"/>
      <c r="BI65275"/>
      <c r="BJ65275"/>
      <c r="BK65275"/>
      <c r="BL65275"/>
      <c r="BM65275"/>
      <c r="BN65275"/>
      <c r="BO65275"/>
      <c r="BP65275"/>
      <c r="BQ65275"/>
      <c r="BR65275"/>
      <c r="BS65275"/>
      <c r="BT65275"/>
      <c r="BU65275"/>
      <c r="BV65275"/>
      <c r="BW65275"/>
      <c r="BX65275"/>
      <c r="BY65275"/>
      <c r="BZ65275"/>
      <c r="CA65275"/>
      <c r="CB65275"/>
      <c r="CC65275"/>
      <c r="CD65275"/>
      <c r="CE65275"/>
      <c r="CF65275"/>
      <c r="CG65275"/>
      <c r="CH65275"/>
      <c r="CI65275"/>
      <c r="CJ65275"/>
      <c r="CK65275"/>
      <c r="CL65275"/>
      <c r="CM65275"/>
      <c r="CN65275"/>
      <c r="CO65275"/>
      <c r="CP65275"/>
      <c r="CQ65275"/>
      <c r="CR65275"/>
      <c r="CS65275"/>
      <c r="CT65275"/>
      <c r="CU65275"/>
      <c r="CV65275"/>
      <c r="CW65275"/>
      <c r="CX65275"/>
      <c r="CY65275"/>
      <c r="CZ65275"/>
      <c r="DA65275"/>
      <c r="DB65275"/>
      <c r="DC65275"/>
      <c r="DD65275"/>
      <c r="DE65275"/>
      <c r="DF65275"/>
      <c r="DG65275"/>
      <c r="DH65275"/>
      <c r="DI65275"/>
      <c r="DJ65275"/>
      <c r="DK65275"/>
      <c r="DL65275"/>
      <c r="DM65275"/>
      <c r="DN65275"/>
      <c r="DO65275"/>
      <c r="DP65275"/>
      <c r="DQ65275"/>
      <c r="DR65275"/>
      <c r="DS65275"/>
      <c r="DT65275"/>
      <c r="DU65275"/>
      <c r="DV65275"/>
      <c r="DW65275"/>
      <c r="DX65275"/>
      <c r="DY65275"/>
      <c r="DZ65275"/>
      <c r="EA65275"/>
      <c r="EB65275"/>
      <c r="EC65275"/>
      <c r="ED65275"/>
      <c r="EE65275"/>
      <c r="EF65275"/>
      <c r="EG65275"/>
      <c r="EH65275"/>
      <c r="EI65275"/>
      <c r="EJ65275"/>
      <c r="EK65275"/>
      <c r="EL65275"/>
      <c r="EM65275"/>
      <c r="EN65275"/>
      <c r="EO65275"/>
      <c r="EP65275"/>
      <c r="EQ65275"/>
      <c r="ER65275"/>
      <c r="ES65275"/>
      <c r="ET65275"/>
      <c r="EU65275"/>
      <c r="EV65275"/>
      <c r="EW65275"/>
      <c r="EX65275"/>
      <c r="EY65275"/>
      <c r="EZ65275"/>
      <c r="FA65275"/>
      <c r="FB65275"/>
      <c r="FC65275"/>
      <c r="FD65275"/>
      <c r="FE65275"/>
      <c r="FF65275"/>
      <c r="FG65275"/>
      <c r="FH65275"/>
      <c r="FI65275"/>
      <c r="FJ65275"/>
      <c r="FK65275"/>
      <c r="FL65275"/>
      <c r="FM65275"/>
      <c r="FN65275"/>
      <c r="FO65275"/>
      <c r="FP65275"/>
      <c r="FQ65275"/>
      <c r="FR65275"/>
      <c r="FS65275"/>
      <c r="FT65275"/>
      <c r="FU65275"/>
      <c r="FV65275"/>
      <c r="FW65275"/>
      <c r="FX65275"/>
      <c r="FY65275"/>
      <c r="FZ65275"/>
      <c r="GA65275"/>
      <c r="GB65275"/>
      <c r="GC65275"/>
      <c r="GD65275"/>
      <c r="GE65275"/>
      <c r="GF65275"/>
      <c r="GG65275"/>
      <c r="GH65275"/>
      <c r="GI65275"/>
      <c r="GJ65275"/>
      <c r="GK65275"/>
      <c r="GL65275"/>
      <c r="GM65275"/>
      <c r="GN65275"/>
      <c r="GO65275"/>
      <c r="GP65275"/>
      <c r="GQ65275"/>
      <c r="GR65275"/>
      <c r="GS65275"/>
      <c r="GT65275"/>
      <c r="GU65275"/>
      <c r="GV65275"/>
    </row>
    <row r="65276" spans="1:204" ht="14.25">
      <c r="A65276" s="8"/>
      <c r="B65276" s="8"/>
      <c r="C65276"/>
      <c r="D65276"/>
      <c r="E65276"/>
      <c r="F65276"/>
      <c r="G65276"/>
      <c r="H65276"/>
      <c r="I65276"/>
      <c r="J65276"/>
      <c r="K65276"/>
      <c r="L65276"/>
      <c r="M65276"/>
      <c r="N65276"/>
      <c r="O65276"/>
      <c r="P65276"/>
      <c r="Q65276"/>
      <c r="R65276"/>
      <c r="S65276"/>
      <c r="T65276"/>
      <c r="U65276"/>
      <c r="V65276"/>
      <c r="W65276"/>
      <c r="X65276"/>
      <c r="Y65276"/>
      <c r="Z65276"/>
      <c r="AA65276"/>
      <c r="AB65276"/>
      <c r="AC65276"/>
      <c r="AD65276"/>
      <c r="AE65276"/>
      <c r="AF65276"/>
      <c r="AG65276"/>
      <c r="AH65276"/>
      <c r="AI65276"/>
      <c r="AJ65276"/>
      <c r="AK65276"/>
      <c r="AL65276"/>
      <c r="AM65276"/>
      <c r="AN65276"/>
      <c r="AO65276"/>
      <c r="AP65276"/>
      <c r="AQ65276"/>
      <c r="AR65276"/>
      <c r="AS65276"/>
      <c r="AT65276"/>
      <c r="AU65276"/>
      <c r="AV65276"/>
      <c r="AW65276"/>
      <c r="AX65276"/>
      <c r="AY65276"/>
      <c r="AZ65276"/>
      <c r="BA65276"/>
      <c r="BB65276"/>
      <c r="BC65276"/>
      <c r="BD65276"/>
      <c r="BE65276"/>
      <c r="BF65276"/>
      <c r="BG65276"/>
      <c r="BH65276"/>
      <c r="BI65276"/>
      <c r="BJ65276"/>
      <c r="BK65276"/>
      <c r="BL65276"/>
      <c r="BM65276"/>
      <c r="BN65276"/>
      <c r="BO65276"/>
      <c r="BP65276"/>
      <c r="BQ65276"/>
      <c r="BR65276"/>
      <c r="BS65276"/>
      <c r="BT65276"/>
      <c r="BU65276"/>
      <c r="BV65276"/>
      <c r="BW65276"/>
      <c r="BX65276"/>
      <c r="BY65276"/>
      <c r="BZ65276"/>
      <c r="CA65276"/>
      <c r="CB65276"/>
      <c r="CC65276"/>
      <c r="CD65276"/>
      <c r="CE65276"/>
      <c r="CF65276"/>
      <c r="CG65276"/>
      <c r="CH65276"/>
      <c r="CI65276"/>
      <c r="CJ65276"/>
      <c r="CK65276"/>
      <c r="CL65276"/>
      <c r="CM65276"/>
      <c r="CN65276"/>
      <c r="CO65276"/>
      <c r="CP65276"/>
      <c r="CQ65276"/>
      <c r="CR65276"/>
      <c r="CS65276"/>
      <c r="CT65276"/>
      <c r="CU65276"/>
      <c r="CV65276"/>
      <c r="CW65276"/>
      <c r="CX65276"/>
      <c r="CY65276"/>
      <c r="CZ65276"/>
      <c r="DA65276"/>
      <c r="DB65276"/>
      <c r="DC65276"/>
      <c r="DD65276"/>
      <c r="DE65276"/>
      <c r="DF65276"/>
      <c r="DG65276"/>
      <c r="DH65276"/>
      <c r="DI65276"/>
      <c r="DJ65276"/>
      <c r="DK65276"/>
      <c r="DL65276"/>
      <c r="DM65276"/>
      <c r="DN65276"/>
      <c r="DO65276"/>
      <c r="DP65276"/>
      <c r="DQ65276"/>
      <c r="DR65276"/>
      <c r="DS65276"/>
      <c r="DT65276"/>
      <c r="DU65276"/>
      <c r="DV65276"/>
      <c r="DW65276"/>
      <c r="DX65276"/>
      <c r="DY65276"/>
      <c r="DZ65276"/>
      <c r="EA65276"/>
      <c r="EB65276"/>
      <c r="EC65276"/>
      <c r="ED65276"/>
      <c r="EE65276"/>
      <c r="EF65276"/>
      <c r="EG65276"/>
      <c r="EH65276"/>
      <c r="EI65276"/>
      <c r="EJ65276"/>
      <c r="EK65276"/>
      <c r="EL65276"/>
      <c r="EM65276"/>
      <c r="EN65276"/>
      <c r="EO65276"/>
      <c r="EP65276"/>
      <c r="EQ65276"/>
      <c r="ER65276"/>
      <c r="ES65276"/>
      <c r="ET65276"/>
      <c r="EU65276"/>
      <c r="EV65276"/>
      <c r="EW65276"/>
      <c r="EX65276"/>
      <c r="EY65276"/>
      <c r="EZ65276"/>
      <c r="FA65276"/>
      <c r="FB65276"/>
      <c r="FC65276"/>
      <c r="FD65276"/>
      <c r="FE65276"/>
      <c r="FF65276"/>
      <c r="FG65276"/>
      <c r="FH65276"/>
      <c r="FI65276"/>
      <c r="FJ65276"/>
      <c r="FK65276"/>
      <c r="FL65276"/>
      <c r="FM65276"/>
      <c r="FN65276"/>
      <c r="FO65276"/>
      <c r="FP65276"/>
      <c r="FQ65276"/>
      <c r="FR65276"/>
      <c r="FS65276"/>
      <c r="FT65276"/>
      <c r="FU65276"/>
      <c r="FV65276"/>
      <c r="FW65276"/>
      <c r="FX65276"/>
      <c r="FY65276"/>
      <c r="FZ65276"/>
      <c r="GA65276"/>
      <c r="GB65276"/>
      <c r="GC65276"/>
      <c r="GD65276"/>
      <c r="GE65276"/>
      <c r="GF65276"/>
      <c r="GG65276"/>
      <c r="GH65276"/>
      <c r="GI65276"/>
      <c r="GJ65276"/>
      <c r="GK65276"/>
      <c r="GL65276"/>
      <c r="GM65276"/>
      <c r="GN65276"/>
      <c r="GO65276"/>
      <c r="GP65276"/>
      <c r="GQ65276"/>
      <c r="GR65276"/>
      <c r="GS65276"/>
      <c r="GT65276"/>
      <c r="GU65276"/>
      <c r="GV65276"/>
    </row>
    <row r="65277" spans="1:204" ht="14.25">
      <c r="A65277" s="8"/>
      <c r="B65277" s="8"/>
      <c r="C65277"/>
      <c r="D65277"/>
      <c r="E65277"/>
      <c r="F65277"/>
      <c r="G65277"/>
      <c r="H65277"/>
      <c r="I65277"/>
      <c r="J65277"/>
      <c r="K65277"/>
      <c r="L65277"/>
      <c r="M65277"/>
      <c r="N65277"/>
      <c r="O65277"/>
      <c r="P65277"/>
      <c r="Q65277"/>
      <c r="R65277"/>
      <c r="S65277"/>
      <c r="T65277"/>
      <c r="U65277"/>
      <c r="V65277"/>
      <c r="W65277"/>
      <c r="X65277"/>
      <c r="Y65277"/>
      <c r="Z65277"/>
      <c r="AA65277"/>
      <c r="AB65277"/>
      <c r="AC65277"/>
      <c r="AD65277"/>
      <c r="AE65277"/>
      <c r="AF65277"/>
      <c r="AG65277"/>
      <c r="AH65277"/>
      <c r="AI65277"/>
      <c r="AJ65277"/>
      <c r="AK65277"/>
      <c r="AL65277"/>
      <c r="AM65277"/>
      <c r="AN65277"/>
      <c r="AO65277"/>
      <c r="AP65277"/>
      <c r="AQ65277"/>
      <c r="AR65277"/>
      <c r="AS65277"/>
      <c r="AT65277"/>
      <c r="AU65277"/>
      <c r="AV65277"/>
      <c r="AW65277"/>
      <c r="AX65277"/>
      <c r="AY65277"/>
      <c r="AZ65277"/>
      <c r="BA65277"/>
      <c r="BB65277"/>
      <c r="BC65277"/>
      <c r="BD65277"/>
      <c r="BE65277"/>
      <c r="BF65277"/>
      <c r="BG65277"/>
      <c r="BH65277"/>
      <c r="BI65277"/>
      <c r="BJ65277"/>
      <c r="BK65277"/>
      <c r="BL65277"/>
      <c r="BM65277"/>
      <c r="BN65277"/>
      <c r="BO65277"/>
      <c r="BP65277"/>
      <c r="BQ65277"/>
      <c r="BR65277"/>
      <c r="BS65277"/>
      <c r="BT65277"/>
      <c r="BU65277"/>
      <c r="BV65277"/>
      <c r="BW65277"/>
      <c r="BX65277"/>
      <c r="BY65277"/>
      <c r="BZ65277"/>
      <c r="CA65277"/>
      <c r="CB65277"/>
      <c r="CC65277"/>
      <c r="CD65277"/>
      <c r="CE65277"/>
      <c r="CF65277"/>
      <c r="CG65277"/>
      <c r="CH65277"/>
      <c r="CI65277"/>
      <c r="CJ65277"/>
      <c r="CK65277"/>
      <c r="CL65277"/>
      <c r="CM65277"/>
      <c r="CN65277"/>
      <c r="CO65277"/>
      <c r="CP65277"/>
      <c r="CQ65277"/>
      <c r="CR65277"/>
      <c r="CS65277"/>
      <c r="CT65277"/>
      <c r="CU65277"/>
      <c r="CV65277"/>
      <c r="CW65277"/>
      <c r="CX65277"/>
      <c r="CY65277"/>
      <c r="CZ65277"/>
      <c r="DA65277"/>
      <c r="DB65277"/>
      <c r="DC65277"/>
      <c r="DD65277"/>
      <c r="DE65277"/>
      <c r="DF65277"/>
      <c r="DG65277"/>
      <c r="DH65277"/>
      <c r="DI65277"/>
      <c r="DJ65277"/>
      <c r="DK65277"/>
      <c r="DL65277"/>
      <c r="DM65277"/>
      <c r="DN65277"/>
      <c r="DO65277"/>
      <c r="DP65277"/>
      <c r="DQ65277"/>
      <c r="DR65277"/>
      <c r="DS65277"/>
      <c r="DT65277"/>
      <c r="DU65277"/>
      <c r="DV65277"/>
      <c r="DW65277"/>
      <c r="DX65277"/>
      <c r="DY65277"/>
      <c r="DZ65277"/>
      <c r="EA65277"/>
      <c r="EB65277"/>
      <c r="EC65277"/>
      <c r="ED65277"/>
      <c r="EE65277"/>
      <c r="EF65277"/>
      <c r="EG65277"/>
      <c r="EH65277"/>
      <c r="EI65277"/>
      <c r="EJ65277"/>
      <c r="EK65277"/>
      <c r="EL65277"/>
      <c r="EM65277"/>
      <c r="EN65277"/>
      <c r="EO65277"/>
      <c r="EP65277"/>
      <c r="EQ65277"/>
      <c r="ER65277"/>
      <c r="ES65277"/>
      <c r="ET65277"/>
      <c r="EU65277"/>
      <c r="EV65277"/>
      <c r="EW65277"/>
      <c r="EX65277"/>
      <c r="EY65277"/>
      <c r="EZ65277"/>
      <c r="FA65277"/>
      <c r="FB65277"/>
      <c r="FC65277"/>
      <c r="FD65277"/>
      <c r="FE65277"/>
      <c r="FF65277"/>
      <c r="FG65277"/>
      <c r="FH65277"/>
      <c r="FI65277"/>
      <c r="FJ65277"/>
      <c r="FK65277"/>
      <c r="FL65277"/>
      <c r="FM65277"/>
      <c r="FN65277"/>
      <c r="FO65277"/>
      <c r="FP65277"/>
      <c r="FQ65277"/>
      <c r="FR65277"/>
      <c r="FS65277"/>
      <c r="FT65277"/>
      <c r="FU65277"/>
      <c r="FV65277"/>
      <c r="FW65277"/>
      <c r="FX65277"/>
      <c r="FY65277"/>
      <c r="FZ65277"/>
      <c r="GA65277"/>
      <c r="GB65277"/>
      <c r="GC65277"/>
      <c r="GD65277"/>
      <c r="GE65277"/>
      <c r="GF65277"/>
      <c r="GG65277"/>
      <c r="GH65277"/>
      <c r="GI65277"/>
      <c r="GJ65277"/>
      <c r="GK65277"/>
      <c r="GL65277"/>
      <c r="GM65277"/>
      <c r="GN65277"/>
      <c r="GO65277"/>
      <c r="GP65277"/>
      <c r="GQ65277"/>
      <c r="GR65277"/>
      <c r="GS65277"/>
      <c r="GT65277"/>
      <c r="GU65277"/>
      <c r="GV65277"/>
    </row>
    <row r="65278" spans="1:204" ht="14.25">
      <c r="A65278" s="8"/>
      <c r="B65278" s="8"/>
      <c r="C65278"/>
      <c r="D65278"/>
      <c r="E65278"/>
      <c r="F65278"/>
      <c r="G65278"/>
      <c r="H65278"/>
      <c r="I65278"/>
      <c r="J65278"/>
      <c r="K65278"/>
      <c r="L65278"/>
      <c r="M65278"/>
      <c r="N65278"/>
      <c r="O65278"/>
      <c r="P65278"/>
      <c r="Q65278"/>
      <c r="R65278"/>
      <c r="S65278"/>
      <c r="T65278"/>
      <c r="U65278"/>
      <c r="V65278"/>
      <c r="W65278"/>
      <c r="X65278"/>
      <c r="Y65278"/>
      <c r="Z65278"/>
      <c r="AA65278"/>
      <c r="AB65278"/>
      <c r="AC65278"/>
      <c r="AD65278"/>
      <c r="AE65278"/>
      <c r="AF65278"/>
      <c r="AG65278"/>
      <c r="AH65278"/>
      <c r="AI65278"/>
      <c r="AJ65278"/>
      <c r="AK65278"/>
      <c r="AL65278"/>
      <c r="AM65278"/>
      <c r="AN65278"/>
      <c r="AO65278"/>
      <c r="AP65278"/>
      <c r="AQ65278"/>
      <c r="AR65278"/>
      <c r="AS65278"/>
      <c r="AT65278"/>
      <c r="AU65278"/>
      <c r="AV65278"/>
      <c r="AW65278"/>
      <c r="AX65278"/>
      <c r="AY65278"/>
      <c r="AZ65278"/>
      <c r="BA65278"/>
      <c r="BB65278"/>
      <c r="BC65278"/>
      <c r="BD65278"/>
      <c r="BE65278"/>
      <c r="BF65278"/>
      <c r="BG65278"/>
      <c r="BH65278"/>
      <c r="BI65278"/>
      <c r="BJ65278"/>
      <c r="BK65278"/>
      <c r="BL65278"/>
      <c r="BM65278"/>
      <c r="BN65278"/>
      <c r="BO65278"/>
      <c r="BP65278"/>
      <c r="BQ65278"/>
      <c r="BR65278"/>
      <c r="BS65278"/>
      <c r="BT65278"/>
      <c r="BU65278"/>
      <c r="BV65278"/>
      <c r="BW65278"/>
      <c r="BX65278"/>
      <c r="BY65278"/>
      <c r="BZ65278"/>
      <c r="CA65278"/>
      <c r="CB65278"/>
      <c r="CC65278"/>
      <c r="CD65278"/>
      <c r="CE65278"/>
      <c r="CF65278"/>
      <c r="CG65278"/>
      <c r="CH65278"/>
      <c r="CI65278"/>
      <c r="CJ65278"/>
      <c r="CK65278"/>
      <c r="CL65278"/>
      <c r="CM65278"/>
      <c r="CN65278"/>
      <c r="CO65278"/>
      <c r="CP65278"/>
      <c r="CQ65278"/>
      <c r="CR65278"/>
      <c r="CS65278"/>
      <c r="CT65278"/>
      <c r="CU65278"/>
      <c r="CV65278"/>
      <c r="CW65278"/>
      <c r="CX65278"/>
      <c r="CY65278"/>
      <c r="CZ65278"/>
      <c r="DA65278"/>
      <c r="DB65278"/>
      <c r="DC65278"/>
      <c r="DD65278"/>
      <c r="DE65278"/>
      <c r="DF65278"/>
      <c r="DG65278"/>
      <c r="DH65278"/>
      <c r="DI65278"/>
      <c r="DJ65278"/>
      <c r="DK65278"/>
      <c r="DL65278"/>
      <c r="DM65278"/>
      <c r="DN65278"/>
      <c r="DO65278"/>
      <c r="DP65278"/>
      <c r="DQ65278"/>
      <c r="DR65278"/>
      <c r="DS65278"/>
      <c r="DT65278"/>
      <c r="DU65278"/>
      <c r="DV65278"/>
      <c r="DW65278"/>
      <c r="DX65278"/>
      <c r="DY65278"/>
      <c r="DZ65278"/>
      <c r="EA65278"/>
      <c r="EB65278"/>
      <c r="EC65278"/>
      <c r="ED65278"/>
      <c r="EE65278"/>
      <c r="EF65278"/>
      <c r="EG65278"/>
      <c r="EH65278"/>
      <c r="EI65278"/>
      <c r="EJ65278"/>
      <c r="EK65278"/>
      <c r="EL65278"/>
      <c r="EM65278"/>
      <c r="EN65278"/>
      <c r="EO65278"/>
      <c r="EP65278"/>
      <c r="EQ65278"/>
      <c r="ER65278"/>
      <c r="ES65278"/>
      <c r="ET65278"/>
      <c r="EU65278"/>
      <c r="EV65278"/>
      <c r="EW65278"/>
      <c r="EX65278"/>
      <c r="EY65278"/>
      <c r="EZ65278"/>
      <c r="FA65278"/>
      <c r="FB65278"/>
      <c r="FC65278"/>
      <c r="FD65278"/>
      <c r="FE65278"/>
      <c r="FF65278"/>
      <c r="FG65278"/>
      <c r="FH65278"/>
      <c r="FI65278"/>
      <c r="FJ65278"/>
      <c r="FK65278"/>
      <c r="FL65278"/>
      <c r="FM65278"/>
      <c r="FN65278"/>
      <c r="FO65278"/>
      <c r="FP65278"/>
      <c r="FQ65278"/>
      <c r="FR65278"/>
      <c r="FS65278"/>
      <c r="FT65278"/>
      <c r="FU65278"/>
      <c r="FV65278"/>
      <c r="FW65278"/>
      <c r="FX65278"/>
      <c r="FY65278"/>
      <c r="FZ65278"/>
      <c r="GA65278"/>
      <c r="GB65278"/>
      <c r="GC65278"/>
      <c r="GD65278"/>
      <c r="GE65278"/>
      <c r="GF65278"/>
      <c r="GG65278"/>
      <c r="GH65278"/>
      <c r="GI65278"/>
      <c r="GJ65278"/>
      <c r="GK65278"/>
      <c r="GL65278"/>
      <c r="GM65278"/>
      <c r="GN65278"/>
      <c r="GO65278"/>
      <c r="GP65278"/>
      <c r="GQ65278"/>
      <c r="GR65278"/>
      <c r="GS65278"/>
      <c r="GT65278"/>
      <c r="GU65278"/>
      <c r="GV65278"/>
    </row>
    <row r="65279" spans="1:204" ht="14.25">
      <c r="A65279" s="8"/>
      <c r="B65279" s="8"/>
      <c r="C65279"/>
      <c r="D65279"/>
      <c r="E65279"/>
      <c r="F65279"/>
      <c r="G65279"/>
      <c r="H65279"/>
      <c r="I65279"/>
      <c r="J65279"/>
      <c r="K65279"/>
      <c r="L65279"/>
      <c r="M65279"/>
      <c r="N65279"/>
      <c r="O65279"/>
      <c r="P65279"/>
      <c r="Q65279"/>
      <c r="R65279"/>
      <c r="S65279"/>
      <c r="T65279"/>
      <c r="U65279"/>
      <c r="V65279"/>
      <c r="W65279"/>
      <c r="X65279"/>
      <c r="Y65279"/>
      <c r="Z65279"/>
      <c r="AA65279"/>
      <c r="AB65279"/>
      <c r="AC65279"/>
      <c r="AD65279"/>
      <c r="AE65279"/>
      <c r="AF65279"/>
      <c r="AG65279"/>
      <c r="AH65279"/>
      <c r="AI65279"/>
      <c r="AJ65279"/>
      <c r="AK65279"/>
      <c r="AL65279"/>
      <c r="AM65279"/>
      <c r="AN65279"/>
      <c r="AO65279"/>
      <c r="AP65279"/>
      <c r="AQ65279"/>
      <c r="AR65279"/>
      <c r="AS65279"/>
      <c r="AT65279"/>
      <c r="AU65279"/>
      <c r="AV65279"/>
      <c r="AW65279"/>
      <c r="AX65279"/>
      <c r="AY65279"/>
      <c r="AZ65279"/>
      <c r="BA65279"/>
      <c r="BB65279"/>
      <c r="BC65279"/>
      <c r="BD65279"/>
      <c r="BE65279"/>
      <c r="BF65279"/>
      <c r="BG65279"/>
      <c r="BH65279"/>
      <c r="BI65279"/>
      <c r="BJ65279"/>
      <c r="BK65279"/>
      <c r="BL65279"/>
      <c r="BM65279"/>
      <c r="BN65279"/>
      <c r="BO65279"/>
      <c r="BP65279"/>
      <c r="BQ65279"/>
      <c r="BR65279"/>
      <c r="BS65279"/>
      <c r="BT65279"/>
      <c r="BU65279"/>
      <c r="BV65279"/>
      <c r="BW65279"/>
      <c r="BX65279"/>
      <c r="BY65279"/>
      <c r="BZ65279"/>
      <c r="CA65279"/>
      <c r="CB65279"/>
      <c r="CC65279"/>
      <c r="CD65279"/>
      <c r="CE65279"/>
      <c r="CF65279"/>
      <c r="CG65279"/>
      <c r="CH65279"/>
      <c r="CI65279"/>
      <c r="CJ65279"/>
      <c r="CK65279"/>
      <c r="CL65279"/>
      <c r="CM65279"/>
      <c r="CN65279"/>
      <c r="CO65279"/>
      <c r="CP65279"/>
      <c r="CQ65279"/>
      <c r="CR65279"/>
      <c r="CS65279"/>
      <c r="CT65279"/>
      <c r="CU65279"/>
      <c r="CV65279"/>
      <c r="CW65279"/>
      <c r="CX65279"/>
      <c r="CY65279"/>
      <c r="CZ65279"/>
      <c r="DA65279"/>
      <c r="DB65279"/>
      <c r="DC65279"/>
      <c r="DD65279"/>
      <c r="DE65279"/>
      <c r="DF65279"/>
      <c r="DG65279"/>
      <c r="DH65279"/>
      <c r="DI65279"/>
      <c r="DJ65279"/>
      <c r="DK65279"/>
      <c r="DL65279"/>
      <c r="DM65279"/>
      <c r="DN65279"/>
      <c r="DO65279"/>
      <c r="DP65279"/>
      <c r="DQ65279"/>
      <c r="DR65279"/>
      <c r="DS65279"/>
      <c r="DT65279"/>
      <c r="DU65279"/>
      <c r="DV65279"/>
      <c r="DW65279"/>
      <c r="DX65279"/>
      <c r="DY65279"/>
      <c r="DZ65279"/>
      <c r="EA65279"/>
      <c r="EB65279"/>
      <c r="EC65279"/>
      <c r="ED65279"/>
      <c r="EE65279"/>
      <c r="EF65279"/>
      <c r="EG65279"/>
      <c r="EH65279"/>
      <c r="EI65279"/>
      <c r="EJ65279"/>
      <c r="EK65279"/>
      <c r="EL65279"/>
      <c r="EM65279"/>
      <c r="EN65279"/>
      <c r="EO65279"/>
      <c r="EP65279"/>
      <c r="EQ65279"/>
      <c r="ER65279"/>
      <c r="ES65279"/>
      <c r="ET65279"/>
      <c r="EU65279"/>
      <c r="EV65279"/>
      <c r="EW65279"/>
      <c r="EX65279"/>
      <c r="EY65279"/>
      <c r="EZ65279"/>
      <c r="FA65279"/>
      <c r="FB65279"/>
      <c r="FC65279"/>
      <c r="FD65279"/>
      <c r="FE65279"/>
      <c r="FF65279"/>
      <c r="FG65279"/>
      <c r="FH65279"/>
      <c r="FI65279"/>
      <c r="FJ65279"/>
      <c r="FK65279"/>
      <c r="FL65279"/>
      <c r="FM65279"/>
      <c r="FN65279"/>
      <c r="FO65279"/>
      <c r="FP65279"/>
      <c r="FQ65279"/>
      <c r="FR65279"/>
      <c r="FS65279"/>
      <c r="FT65279"/>
      <c r="FU65279"/>
      <c r="FV65279"/>
      <c r="FW65279"/>
      <c r="FX65279"/>
      <c r="FY65279"/>
      <c r="FZ65279"/>
      <c r="GA65279"/>
      <c r="GB65279"/>
      <c r="GC65279"/>
      <c r="GD65279"/>
      <c r="GE65279"/>
      <c r="GF65279"/>
      <c r="GG65279"/>
      <c r="GH65279"/>
      <c r="GI65279"/>
      <c r="GJ65279"/>
      <c r="GK65279"/>
      <c r="GL65279"/>
      <c r="GM65279"/>
      <c r="GN65279"/>
      <c r="GO65279"/>
      <c r="GP65279"/>
      <c r="GQ65279"/>
      <c r="GR65279"/>
      <c r="GS65279"/>
      <c r="GT65279"/>
      <c r="GU65279"/>
      <c r="GV65279"/>
    </row>
    <row r="65280" spans="1:204" ht="14.25">
      <c r="A65280" s="8"/>
      <c r="B65280" s="8"/>
      <c r="C65280"/>
      <c r="D65280"/>
      <c r="E65280"/>
      <c r="F65280"/>
      <c r="G65280"/>
      <c r="H65280"/>
      <c r="I65280"/>
      <c r="J65280"/>
      <c r="K65280"/>
      <c r="L65280"/>
      <c r="M65280"/>
      <c r="N65280"/>
      <c r="O65280"/>
      <c r="P65280"/>
      <c r="Q65280"/>
      <c r="R65280"/>
      <c r="S65280"/>
      <c r="T65280"/>
      <c r="U65280"/>
      <c r="V65280"/>
      <c r="W65280"/>
      <c r="X65280"/>
      <c r="Y65280"/>
      <c r="Z65280"/>
      <c r="AA65280"/>
      <c r="AB65280"/>
      <c r="AC65280"/>
      <c r="AD65280"/>
      <c r="AE65280"/>
      <c r="AF65280"/>
      <c r="AG65280"/>
      <c r="AH65280"/>
      <c r="AI65280"/>
      <c r="AJ65280"/>
      <c r="AK65280"/>
      <c r="AL65280"/>
      <c r="AM65280"/>
      <c r="AN65280"/>
      <c r="AO65280"/>
      <c r="AP65280"/>
      <c r="AQ65280"/>
      <c r="AR65280"/>
      <c r="AS65280"/>
      <c r="AT65280"/>
      <c r="AU65280"/>
      <c r="AV65280"/>
      <c r="AW65280"/>
      <c r="AX65280"/>
      <c r="AY65280"/>
      <c r="AZ65280"/>
      <c r="BA65280"/>
      <c r="BB65280"/>
      <c r="BC65280"/>
      <c r="BD65280"/>
      <c r="BE65280"/>
      <c r="BF65280"/>
      <c r="BG65280"/>
      <c r="BH65280"/>
      <c r="BI65280"/>
      <c r="BJ65280"/>
      <c r="BK65280"/>
      <c r="BL65280"/>
      <c r="BM65280"/>
      <c r="BN65280"/>
      <c r="BO65280"/>
      <c r="BP65280"/>
      <c r="BQ65280"/>
      <c r="BR65280"/>
      <c r="BS65280"/>
      <c r="BT65280"/>
      <c r="BU65280"/>
      <c r="BV65280"/>
      <c r="BW65280"/>
      <c r="BX65280"/>
      <c r="BY65280"/>
      <c r="BZ65280"/>
      <c r="CA65280"/>
      <c r="CB65280"/>
      <c r="CC65280"/>
      <c r="CD65280"/>
      <c r="CE65280"/>
      <c r="CF65280"/>
      <c r="CG65280"/>
      <c r="CH65280"/>
      <c r="CI65280"/>
      <c r="CJ65280"/>
      <c r="CK65280"/>
      <c r="CL65280"/>
      <c r="CM65280"/>
      <c r="CN65280"/>
      <c r="CO65280"/>
      <c r="CP65280"/>
      <c r="CQ65280"/>
      <c r="CR65280"/>
      <c r="CS65280"/>
      <c r="CT65280"/>
      <c r="CU65280"/>
      <c r="CV65280"/>
      <c r="CW65280"/>
      <c r="CX65280"/>
      <c r="CY65280"/>
      <c r="CZ65280"/>
      <c r="DA65280"/>
      <c r="DB65280"/>
      <c r="DC65280"/>
      <c r="DD65280"/>
      <c r="DE65280"/>
      <c r="DF65280"/>
      <c r="DG65280"/>
      <c r="DH65280"/>
      <c r="DI65280"/>
      <c r="DJ65280"/>
      <c r="DK65280"/>
      <c r="DL65280"/>
      <c r="DM65280"/>
      <c r="DN65280"/>
      <c r="DO65280"/>
      <c r="DP65280"/>
      <c r="DQ65280"/>
      <c r="DR65280"/>
      <c r="DS65280"/>
      <c r="DT65280"/>
      <c r="DU65280"/>
      <c r="DV65280"/>
      <c r="DW65280"/>
      <c r="DX65280"/>
      <c r="DY65280"/>
      <c r="DZ65280"/>
      <c r="EA65280"/>
      <c r="EB65280"/>
      <c r="EC65280"/>
      <c r="ED65280"/>
      <c r="EE65280"/>
      <c r="EF65280"/>
      <c r="EG65280"/>
      <c r="EH65280"/>
      <c r="EI65280"/>
      <c r="EJ65280"/>
      <c r="EK65280"/>
      <c r="EL65280"/>
      <c r="EM65280"/>
      <c r="EN65280"/>
      <c r="EO65280"/>
      <c r="EP65280"/>
      <c r="EQ65280"/>
      <c r="ER65280"/>
      <c r="ES65280"/>
      <c r="ET65280"/>
      <c r="EU65280"/>
      <c r="EV65280"/>
      <c r="EW65280"/>
      <c r="EX65280"/>
      <c r="EY65280"/>
      <c r="EZ65280"/>
      <c r="FA65280"/>
      <c r="FB65280"/>
      <c r="FC65280"/>
      <c r="FD65280"/>
      <c r="FE65280"/>
      <c r="FF65280"/>
      <c r="FG65280"/>
      <c r="FH65280"/>
      <c r="FI65280"/>
      <c r="FJ65280"/>
      <c r="FK65280"/>
      <c r="FL65280"/>
      <c r="FM65280"/>
      <c r="FN65280"/>
      <c r="FO65280"/>
      <c r="FP65280"/>
      <c r="FQ65280"/>
      <c r="FR65280"/>
      <c r="FS65280"/>
      <c r="FT65280"/>
      <c r="FU65280"/>
      <c r="FV65280"/>
      <c r="FW65280"/>
      <c r="FX65280"/>
      <c r="FY65280"/>
      <c r="FZ65280"/>
      <c r="GA65280"/>
      <c r="GB65280"/>
      <c r="GC65280"/>
      <c r="GD65280"/>
      <c r="GE65280"/>
      <c r="GF65280"/>
      <c r="GG65280"/>
      <c r="GH65280"/>
      <c r="GI65280"/>
      <c r="GJ65280"/>
      <c r="GK65280"/>
      <c r="GL65280"/>
      <c r="GM65280"/>
      <c r="GN65280"/>
      <c r="GO65280"/>
      <c r="GP65280"/>
      <c r="GQ65280"/>
      <c r="GR65280"/>
      <c r="GS65280"/>
      <c r="GT65280"/>
      <c r="GU65280"/>
      <c r="GV65280"/>
    </row>
    <row r="65281" spans="1:204" ht="14.25">
      <c r="A65281" s="8"/>
      <c r="B65281" s="8"/>
      <c r="C65281"/>
      <c r="D65281"/>
      <c r="E65281"/>
      <c r="F65281"/>
      <c r="G65281"/>
      <c r="H65281"/>
      <c r="I65281"/>
      <c r="J65281"/>
      <c r="K65281"/>
      <c r="L65281"/>
      <c r="M65281"/>
      <c r="N65281"/>
      <c r="O65281"/>
      <c r="P65281"/>
      <c r="Q65281"/>
      <c r="R65281"/>
      <c r="S65281"/>
      <c r="T65281"/>
      <c r="U65281"/>
      <c r="V65281"/>
      <c r="W65281"/>
      <c r="X65281"/>
      <c r="Y65281"/>
      <c r="Z65281"/>
      <c r="AA65281"/>
      <c r="AB65281"/>
      <c r="AC65281"/>
      <c r="AD65281"/>
      <c r="AE65281"/>
      <c r="AF65281"/>
      <c r="AG65281"/>
      <c r="AH65281"/>
      <c r="AI65281"/>
      <c r="AJ65281"/>
      <c r="AK65281"/>
      <c r="AL65281"/>
      <c r="AM65281"/>
      <c r="AN65281"/>
      <c r="AO65281"/>
      <c r="AP65281"/>
      <c r="AQ65281"/>
      <c r="AR65281"/>
      <c r="AS65281"/>
      <c r="AT65281"/>
      <c r="AU65281"/>
      <c r="AV65281"/>
      <c r="AW65281"/>
      <c r="AX65281"/>
      <c r="AY65281"/>
      <c r="AZ65281"/>
      <c r="BA65281"/>
      <c r="BB65281"/>
      <c r="BC65281"/>
      <c r="BD65281"/>
      <c r="BE65281"/>
      <c r="BF65281"/>
      <c r="BG65281"/>
      <c r="BH65281"/>
      <c r="BI65281"/>
      <c r="BJ65281"/>
      <c r="BK65281"/>
      <c r="BL65281"/>
      <c r="BM65281"/>
      <c r="BN65281"/>
      <c r="BO65281"/>
      <c r="BP65281"/>
      <c r="BQ65281"/>
      <c r="BR65281"/>
      <c r="BS65281"/>
      <c r="BT65281"/>
      <c r="BU65281"/>
      <c r="BV65281"/>
      <c r="BW65281"/>
      <c r="BX65281"/>
      <c r="BY65281"/>
      <c r="BZ65281"/>
      <c r="CA65281"/>
      <c r="CB65281"/>
      <c r="CC65281"/>
      <c r="CD65281"/>
      <c r="CE65281"/>
      <c r="CF65281"/>
      <c r="CG65281"/>
      <c r="CH65281"/>
      <c r="CI65281"/>
      <c r="CJ65281"/>
      <c r="CK65281"/>
      <c r="CL65281"/>
      <c r="CM65281"/>
      <c r="CN65281"/>
      <c r="CO65281"/>
      <c r="CP65281"/>
      <c r="CQ65281"/>
      <c r="CR65281"/>
      <c r="CS65281"/>
      <c r="CT65281"/>
      <c r="CU65281"/>
      <c r="CV65281"/>
      <c r="CW65281"/>
      <c r="CX65281"/>
      <c r="CY65281"/>
      <c r="CZ65281"/>
      <c r="DA65281"/>
      <c r="DB65281"/>
      <c r="DC65281"/>
      <c r="DD65281"/>
      <c r="DE65281"/>
      <c r="DF65281"/>
      <c r="DG65281"/>
      <c r="DH65281"/>
      <c r="DI65281"/>
      <c r="DJ65281"/>
      <c r="DK65281"/>
      <c r="DL65281"/>
      <c r="DM65281"/>
      <c r="DN65281"/>
      <c r="DO65281"/>
      <c r="DP65281"/>
      <c r="DQ65281"/>
      <c r="DR65281"/>
      <c r="DS65281"/>
      <c r="DT65281"/>
      <c r="DU65281"/>
      <c r="DV65281"/>
      <c r="DW65281"/>
      <c r="DX65281"/>
      <c r="DY65281"/>
      <c r="DZ65281"/>
      <c r="EA65281"/>
      <c r="EB65281"/>
      <c r="EC65281"/>
      <c r="ED65281"/>
      <c r="EE65281"/>
      <c r="EF65281"/>
      <c r="EG65281"/>
      <c r="EH65281"/>
      <c r="EI65281"/>
      <c r="EJ65281"/>
      <c r="EK65281"/>
      <c r="EL65281"/>
      <c r="EM65281"/>
      <c r="EN65281"/>
      <c r="EO65281"/>
      <c r="EP65281"/>
      <c r="EQ65281"/>
      <c r="ER65281"/>
      <c r="ES65281"/>
      <c r="ET65281"/>
      <c r="EU65281"/>
      <c r="EV65281"/>
      <c r="EW65281"/>
      <c r="EX65281"/>
      <c r="EY65281"/>
      <c r="EZ65281"/>
      <c r="FA65281"/>
      <c r="FB65281"/>
      <c r="FC65281"/>
      <c r="FD65281"/>
      <c r="FE65281"/>
      <c r="FF65281"/>
      <c r="FG65281"/>
      <c r="FH65281"/>
      <c r="FI65281"/>
      <c r="FJ65281"/>
      <c r="FK65281"/>
      <c r="FL65281"/>
      <c r="FM65281"/>
      <c r="FN65281"/>
      <c r="FO65281"/>
      <c r="FP65281"/>
      <c r="FQ65281"/>
      <c r="FR65281"/>
      <c r="FS65281"/>
      <c r="FT65281"/>
      <c r="FU65281"/>
      <c r="FV65281"/>
      <c r="FW65281"/>
      <c r="FX65281"/>
      <c r="FY65281"/>
      <c r="FZ65281"/>
      <c r="GA65281"/>
      <c r="GB65281"/>
      <c r="GC65281"/>
      <c r="GD65281"/>
      <c r="GE65281"/>
      <c r="GF65281"/>
      <c r="GG65281"/>
      <c r="GH65281"/>
      <c r="GI65281"/>
      <c r="GJ65281"/>
      <c r="GK65281"/>
      <c r="GL65281"/>
      <c r="GM65281"/>
      <c r="GN65281"/>
      <c r="GO65281"/>
      <c r="GP65281"/>
      <c r="GQ65281"/>
      <c r="GR65281"/>
      <c r="GS65281"/>
      <c r="GT65281"/>
      <c r="GU65281"/>
      <c r="GV65281"/>
    </row>
    <row r="65282" spans="1:204" ht="14.25">
      <c r="A65282" s="8"/>
      <c r="B65282" s="8"/>
      <c r="C65282"/>
      <c r="D65282"/>
      <c r="E65282"/>
      <c r="F65282"/>
      <c r="G65282"/>
      <c r="H65282"/>
      <c r="I65282"/>
      <c r="J65282"/>
      <c r="K65282"/>
      <c r="L65282"/>
      <c r="M65282"/>
      <c r="N65282"/>
      <c r="O65282"/>
      <c r="P65282"/>
      <c r="Q65282"/>
      <c r="R65282"/>
      <c r="S65282"/>
      <c r="T65282"/>
      <c r="U65282"/>
      <c r="V65282"/>
      <c r="W65282"/>
      <c r="X65282"/>
      <c r="Y65282"/>
      <c r="Z65282"/>
      <c r="AA65282"/>
      <c r="AB65282"/>
      <c r="AC65282"/>
      <c r="AD65282"/>
      <c r="AE65282"/>
      <c r="AF65282"/>
      <c r="AG65282"/>
      <c r="AH65282"/>
      <c r="AI65282"/>
      <c r="AJ65282"/>
      <c r="AK65282"/>
      <c r="AL65282"/>
      <c r="AM65282"/>
      <c r="AN65282"/>
      <c r="AO65282"/>
      <c r="AP65282"/>
      <c r="AQ65282"/>
      <c r="AR65282"/>
      <c r="AS65282"/>
      <c r="AT65282"/>
      <c r="AU65282"/>
      <c r="AV65282"/>
      <c r="AW65282"/>
      <c r="AX65282"/>
      <c r="AY65282"/>
      <c r="AZ65282"/>
      <c r="BA65282"/>
      <c r="BB65282"/>
      <c r="BC65282"/>
      <c r="BD65282"/>
      <c r="BE65282"/>
      <c r="BF65282"/>
      <c r="BG65282"/>
      <c r="BH65282"/>
      <c r="BI65282"/>
      <c r="BJ65282"/>
      <c r="BK65282"/>
      <c r="BL65282"/>
      <c r="BM65282"/>
      <c r="BN65282"/>
      <c r="BO65282"/>
      <c r="BP65282"/>
      <c r="BQ65282"/>
      <c r="BR65282"/>
      <c r="BS65282"/>
      <c r="BT65282"/>
      <c r="BU65282"/>
      <c r="BV65282"/>
      <c r="BW65282"/>
      <c r="BX65282"/>
      <c r="BY65282"/>
      <c r="BZ65282"/>
      <c r="CA65282"/>
      <c r="CB65282"/>
      <c r="CC65282"/>
      <c r="CD65282"/>
      <c r="CE65282"/>
      <c r="CF65282"/>
      <c r="CG65282"/>
      <c r="CH65282"/>
      <c r="CI65282"/>
      <c r="CJ65282"/>
      <c r="CK65282"/>
      <c r="CL65282"/>
      <c r="CM65282"/>
      <c r="CN65282"/>
      <c r="CO65282"/>
      <c r="CP65282"/>
      <c r="CQ65282"/>
      <c r="CR65282"/>
      <c r="CS65282"/>
      <c r="CT65282"/>
      <c r="CU65282"/>
      <c r="CV65282"/>
      <c r="CW65282"/>
      <c r="CX65282"/>
      <c r="CY65282"/>
      <c r="CZ65282"/>
      <c r="DA65282"/>
      <c r="DB65282"/>
      <c r="DC65282"/>
      <c r="DD65282"/>
      <c r="DE65282"/>
      <c r="DF65282"/>
      <c r="DG65282"/>
      <c r="DH65282"/>
      <c r="DI65282"/>
      <c r="DJ65282"/>
      <c r="DK65282"/>
      <c r="DL65282"/>
      <c r="DM65282"/>
      <c r="DN65282"/>
      <c r="DO65282"/>
      <c r="DP65282"/>
      <c r="DQ65282"/>
      <c r="DR65282"/>
      <c r="DS65282"/>
      <c r="DT65282"/>
      <c r="DU65282"/>
      <c r="DV65282"/>
      <c r="DW65282"/>
      <c r="DX65282"/>
      <c r="DY65282"/>
      <c r="DZ65282"/>
      <c r="EA65282"/>
      <c r="EB65282"/>
      <c r="EC65282"/>
      <c r="ED65282"/>
      <c r="EE65282"/>
      <c r="EF65282"/>
      <c r="EG65282"/>
      <c r="EH65282"/>
      <c r="EI65282"/>
      <c r="EJ65282"/>
      <c r="EK65282"/>
      <c r="EL65282"/>
      <c r="EM65282"/>
      <c r="EN65282"/>
      <c r="EO65282"/>
      <c r="EP65282"/>
      <c r="EQ65282"/>
      <c r="ER65282"/>
      <c r="ES65282"/>
      <c r="ET65282"/>
      <c r="EU65282"/>
      <c r="EV65282"/>
      <c r="EW65282"/>
      <c r="EX65282"/>
      <c r="EY65282"/>
      <c r="EZ65282"/>
      <c r="FA65282"/>
      <c r="FB65282"/>
      <c r="FC65282"/>
      <c r="FD65282"/>
      <c r="FE65282"/>
      <c r="FF65282"/>
      <c r="FG65282"/>
      <c r="FH65282"/>
      <c r="FI65282"/>
      <c r="FJ65282"/>
      <c r="FK65282"/>
      <c r="FL65282"/>
      <c r="FM65282"/>
      <c r="FN65282"/>
      <c r="FO65282"/>
      <c r="FP65282"/>
      <c r="FQ65282"/>
      <c r="FR65282"/>
      <c r="FS65282"/>
      <c r="FT65282"/>
      <c r="FU65282"/>
      <c r="FV65282"/>
      <c r="FW65282"/>
      <c r="FX65282"/>
      <c r="FY65282"/>
      <c r="FZ65282"/>
      <c r="GA65282"/>
      <c r="GB65282"/>
      <c r="GC65282"/>
      <c r="GD65282"/>
      <c r="GE65282"/>
      <c r="GF65282"/>
      <c r="GG65282"/>
      <c r="GH65282"/>
      <c r="GI65282"/>
      <c r="GJ65282"/>
      <c r="GK65282"/>
      <c r="GL65282"/>
      <c r="GM65282"/>
      <c r="GN65282"/>
      <c r="GO65282"/>
      <c r="GP65282"/>
      <c r="GQ65282"/>
      <c r="GR65282"/>
      <c r="GS65282"/>
      <c r="GT65282"/>
      <c r="GU65282"/>
      <c r="GV65282"/>
    </row>
    <row r="65283" spans="1:204" ht="14.25">
      <c r="A65283" s="8"/>
      <c r="B65283" s="8"/>
      <c r="C65283"/>
      <c r="D65283"/>
      <c r="E65283"/>
      <c r="F65283"/>
      <c r="G65283"/>
      <c r="H65283"/>
      <c r="I65283"/>
      <c r="J65283"/>
      <c r="K65283"/>
      <c r="L65283"/>
      <c r="M65283"/>
      <c r="N65283"/>
      <c r="O65283"/>
      <c r="P65283"/>
      <c r="Q65283"/>
      <c r="R65283"/>
      <c r="S65283"/>
      <c r="T65283"/>
      <c r="U65283"/>
      <c r="V65283"/>
      <c r="W65283"/>
      <c r="X65283"/>
      <c r="Y65283"/>
      <c r="Z65283"/>
      <c r="AA65283"/>
      <c r="AB65283"/>
      <c r="AC65283"/>
      <c r="AD65283"/>
      <c r="AE65283"/>
      <c r="AF65283"/>
      <c r="AG65283"/>
      <c r="AH65283"/>
      <c r="AI65283"/>
      <c r="AJ65283"/>
      <c r="AK65283"/>
      <c r="AL65283"/>
      <c r="AM65283"/>
      <c r="AN65283"/>
      <c r="AO65283"/>
      <c r="AP65283"/>
      <c r="AQ65283"/>
      <c r="AR65283"/>
      <c r="AS65283"/>
      <c r="AT65283"/>
      <c r="AU65283"/>
      <c r="AV65283"/>
      <c r="AW65283"/>
      <c r="AX65283"/>
      <c r="AY65283"/>
      <c r="AZ65283"/>
      <c r="BA65283"/>
      <c r="BB65283"/>
      <c r="BC65283"/>
      <c r="BD65283"/>
      <c r="BE65283"/>
      <c r="BF65283"/>
      <c r="BG65283"/>
      <c r="BH65283"/>
      <c r="BI65283"/>
      <c r="BJ65283"/>
      <c r="BK65283"/>
      <c r="BL65283"/>
      <c r="BM65283"/>
      <c r="BN65283"/>
      <c r="BO65283"/>
      <c r="BP65283"/>
      <c r="BQ65283"/>
      <c r="BR65283"/>
      <c r="BS65283"/>
      <c r="BT65283"/>
      <c r="BU65283"/>
      <c r="BV65283"/>
      <c r="BW65283"/>
      <c r="BX65283"/>
      <c r="BY65283"/>
      <c r="BZ65283"/>
      <c r="CA65283"/>
      <c r="CB65283"/>
      <c r="CC65283"/>
      <c r="CD65283"/>
      <c r="CE65283"/>
      <c r="CF65283"/>
      <c r="CG65283"/>
      <c r="CH65283"/>
      <c r="CI65283"/>
      <c r="CJ65283"/>
      <c r="CK65283"/>
      <c r="CL65283"/>
      <c r="CM65283"/>
      <c r="CN65283"/>
      <c r="CO65283"/>
      <c r="CP65283"/>
      <c r="CQ65283"/>
      <c r="CR65283"/>
      <c r="CS65283"/>
      <c r="CT65283"/>
      <c r="CU65283"/>
      <c r="CV65283"/>
      <c r="CW65283"/>
      <c r="CX65283"/>
      <c r="CY65283"/>
      <c r="CZ65283"/>
      <c r="DA65283"/>
      <c r="DB65283"/>
      <c r="DC65283"/>
      <c r="DD65283"/>
      <c r="DE65283"/>
      <c r="DF65283"/>
      <c r="DG65283"/>
      <c r="DH65283"/>
      <c r="DI65283"/>
      <c r="DJ65283"/>
      <c r="DK65283"/>
      <c r="DL65283"/>
      <c r="DM65283"/>
      <c r="DN65283"/>
      <c r="DO65283"/>
      <c r="DP65283"/>
      <c r="DQ65283"/>
      <c r="DR65283"/>
      <c r="DS65283"/>
      <c r="DT65283"/>
      <c r="DU65283"/>
      <c r="DV65283"/>
      <c r="DW65283"/>
      <c r="DX65283"/>
      <c r="DY65283"/>
      <c r="DZ65283"/>
      <c r="EA65283"/>
      <c r="EB65283"/>
      <c r="EC65283"/>
      <c r="ED65283"/>
      <c r="EE65283"/>
      <c r="EF65283"/>
      <c r="EG65283"/>
      <c r="EH65283"/>
      <c r="EI65283"/>
      <c r="EJ65283"/>
      <c r="EK65283"/>
      <c r="EL65283"/>
      <c r="EM65283"/>
      <c r="EN65283"/>
      <c r="EO65283"/>
      <c r="EP65283"/>
      <c r="EQ65283"/>
      <c r="ER65283"/>
      <c r="ES65283"/>
      <c r="ET65283"/>
      <c r="EU65283"/>
      <c r="EV65283"/>
      <c r="EW65283"/>
      <c r="EX65283"/>
      <c r="EY65283"/>
      <c r="EZ65283"/>
      <c r="FA65283"/>
      <c r="FB65283"/>
      <c r="FC65283"/>
      <c r="FD65283"/>
      <c r="FE65283"/>
      <c r="FF65283"/>
      <c r="FG65283"/>
      <c r="FH65283"/>
      <c r="FI65283"/>
      <c r="FJ65283"/>
      <c r="FK65283"/>
      <c r="FL65283"/>
      <c r="FM65283"/>
      <c r="FN65283"/>
      <c r="FO65283"/>
      <c r="FP65283"/>
      <c r="FQ65283"/>
      <c r="FR65283"/>
      <c r="FS65283"/>
      <c r="FT65283"/>
      <c r="FU65283"/>
      <c r="FV65283"/>
      <c r="FW65283"/>
      <c r="FX65283"/>
      <c r="FY65283"/>
      <c r="FZ65283"/>
      <c r="GA65283"/>
      <c r="GB65283"/>
      <c r="GC65283"/>
      <c r="GD65283"/>
      <c r="GE65283"/>
      <c r="GF65283"/>
      <c r="GG65283"/>
      <c r="GH65283"/>
      <c r="GI65283"/>
      <c r="GJ65283"/>
      <c r="GK65283"/>
      <c r="GL65283"/>
      <c r="GM65283"/>
      <c r="GN65283"/>
      <c r="GO65283"/>
      <c r="GP65283"/>
      <c r="GQ65283"/>
      <c r="GR65283"/>
      <c r="GS65283"/>
      <c r="GT65283"/>
      <c r="GU65283"/>
      <c r="GV65283"/>
    </row>
    <row r="65284" spans="1:204" ht="14.25">
      <c r="A65284" s="8"/>
      <c r="B65284" s="8"/>
      <c r="C65284"/>
      <c r="D65284"/>
      <c r="E65284"/>
      <c r="F65284"/>
      <c r="G65284"/>
      <c r="H65284"/>
      <c r="I65284"/>
      <c r="J65284"/>
      <c r="K65284"/>
      <c r="L65284"/>
      <c r="M65284"/>
      <c r="N65284"/>
      <c r="O65284"/>
      <c r="P65284"/>
      <c r="Q65284"/>
      <c r="R65284"/>
      <c r="S65284"/>
      <c r="T65284"/>
      <c r="U65284"/>
      <c r="V65284"/>
      <c r="W65284"/>
      <c r="X65284"/>
      <c r="Y65284"/>
      <c r="Z65284"/>
      <c r="AA65284"/>
      <c r="AB65284"/>
      <c r="AC65284"/>
      <c r="AD65284"/>
      <c r="AE65284"/>
      <c r="AF65284"/>
      <c r="AG65284"/>
      <c r="AH65284"/>
      <c r="AI65284"/>
      <c r="AJ65284"/>
      <c r="AK65284"/>
      <c r="AL65284"/>
      <c r="AM65284"/>
      <c r="AN65284"/>
      <c r="AO65284"/>
      <c r="AP65284"/>
      <c r="AQ65284"/>
      <c r="AR65284"/>
      <c r="AS65284"/>
      <c r="AT65284"/>
      <c r="AU65284"/>
      <c r="AV65284"/>
      <c r="AW65284"/>
      <c r="AX65284"/>
      <c r="AY65284"/>
      <c r="AZ65284"/>
      <c r="BA65284"/>
      <c r="BB65284"/>
      <c r="BC65284"/>
      <c r="BD65284"/>
      <c r="BE65284"/>
      <c r="BF65284"/>
      <c r="BG65284"/>
      <c r="BH65284"/>
      <c r="BI65284"/>
      <c r="BJ65284"/>
      <c r="BK65284"/>
      <c r="BL65284"/>
      <c r="BM65284"/>
      <c r="BN65284"/>
      <c r="BO65284"/>
      <c r="BP65284"/>
      <c r="BQ65284"/>
      <c r="BR65284"/>
      <c r="BS65284"/>
      <c r="BT65284"/>
      <c r="BU65284"/>
      <c r="BV65284"/>
      <c r="BW65284"/>
      <c r="BX65284"/>
      <c r="BY65284"/>
      <c r="BZ65284"/>
      <c r="CA65284"/>
      <c r="CB65284"/>
      <c r="CC65284"/>
      <c r="CD65284"/>
      <c r="CE65284"/>
      <c r="CF65284"/>
      <c r="CG65284"/>
      <c r="CH65284"/>
      <c r="CI65284"/>
      <c r="CJ65284"/>
      <c r="CK65284"/>
      <c r="CL65284"/>
      <c r="CM65284"/>
      <c r="CN65284"/>
      <c r="CO65284"/>
      <c r="CP65284"/>
      <c r="CQ65284"/>
      <c r="CR65284"/>
      <c r="CS65284"/>
      <c r="CT65284"/>
      <c r="CU65284"/>
      <c r="CV65284"/>
      <c r="CW65284"/>
      <c r="CX65284"/>
      <c r="CY65284"/>
      <c r="CZ65284"/>
      <c r="DA65284"/>
      <c r="DB65284"/>
      <c r="DC65284"/>
      <c r="DD65284"/>
      <c r="DE65284"/>
      <c r="DF65284"/>
      <c r="DG65284"/>
      <c r="DH65284"/>
      <c r="DI65284"/>
      <c r="DJ65284"/>
      <c r="DK65284"/>
      <c r="DL65284"/>
      <c r="DM65284"/>
      <c r="DN65284"/>
      <c r="DO65284"/>
      <c r="DP65284"/>
      <c r="DQ65284"/>
      <c r="DR65284"/>
      <c r="DS65284"/>
      <c r="DT65284"/>
      <c r="DU65284"/>
      <c r="DV65284"/>
      <c r="DW65284"/>
      <c r="DX65284"/>
      <c r="DY65284"/>
      <c r="DZ65284"/>
      <c r="EA65284"/>
      <c r="EB65284"/>
      <c r="EC65284"/>
      <c r="ED65284"/>
      <c r="EE65284"/>
      <c r="EF65284"/>
      <c r="EG65284"/>
      <c r="EH65284"/>
      <c r="EI65284"/>
      <c r="EJ65284"/>
      <c r="EK65284"/>
      <c r="EL65284"/>
      <c r="EM65284"/>
      <c r="EN65284"/>
      <c r="EO65284"/>
      <c r="EP65284"/>
      <c r="EQ65284"/>
      <c r="ER65284"/>
      <c r="ES65284"/>
      <c r="ET65284"/>
      <c r="EU65284"/>
      <c r="EV65284"/>
      <c r="EW65284"/>
      <c r="EX65284"/>
      <c r="EY65284"/>
      <c r="EZ65284"/>
      <c r="FA65284"/>
      <c r="FB65284"/>
      <c r="FC65284"/>
      <c r="FD65284"/>
      <c r="FE65284"/>
      <c r="FF65284"/>
      <c r="FG65284"/>
      <c r="FH65284"/>
      <c r="FI65284"/>
      <c r="FJ65284"/>
      <c r="FK65284"/>
      <c r="FL65284"/>
      <c r="FM65284"/>
      <c r="FN65284"/>
      <c r="FO65284"/>
      <c r="FP65284"/>
      <c r="FQ65284"/>
      <c r="FR65284"/>
      <c r="FS65284"/>
      <c r="FT65284"/>
      <c r="FU65284"/>
      <c r="FV65284"/>
      <c r="FW65284"/>
      <c r="FX65284"/>
      <c r="FY65284"/>
      <c r="FZ65284"/>
      <c r="GA65284"/>
      <c r="GB65284"/>
      <c r="GC65284"/>
      <c r="GD65284"/>
      <c r="GE65284"/>
      <c r="GF65284"/>
      <c r="GG65284"/>
      <c r="GH65284"/>
      <c r="GI65284"/>
      <c r="GJ65284"/>
      <c r="GK65284"/>
      <c r="GL65284"/>
      <c r="GM65284"/>
      <c r="GN65284"/>
      <c r="GO65284"/>
      <c r="GP65284"/>
      <c r="GQ65284"/>
      <c r="GR65284"/>
      <c r="GS65284"/>
      <c r="GT65284"/>
      <c r="GU65284"/>
      <c r="GV65284"/>
    </row>
    <row r="65285" spans="1:204" ht="14.25">
      <c r="A65285" s="8"/>
      <c r="B65285" s="8"/>
      <c r="C65285"/>
      <c r="D65285"/>
      <c r="E65285"/>
      <c r="F65285"/>
      <c r="G65285"/>
      <c r="H65285"/>
      <c r="I65285"/>
      <c r="J65285"/>
      <c r="K65285"/>
      <c r="L65285"/>
      <c r="M65285"/>
      <c r="N65285"/>
      <c r="O65285"/>
      <c r="P65285"/>
      <c r="Q65285"/>
      <c r="R65285"/>
      <c r="S65285"/>
      <c r="T65285"/>
      <c r="U65285"/>
      <c r="V65285"/>
      <c r="W65285"/>
      <c r="X65285"/>
      <c r="Y65285"/>
      <c r="Z65285"/>
      <c r="AA65285"/>
      <c r="AB65285"/>
      <c r="AC65285"/>
      <c r="AD65285"/>
      <c r="AE65285"/>
      <c r="AF65285"/>
      <c r="AG65285"/>
      <c r="AH65285"/>
      <c r="AI65285"/>
      <c r="AJ65285"/>
      <c r="AK65285"/>
      <c r="AL65285"/>
      <c r="AM65285"/>
      <c r="AN65285"/>
      <c r="AO65285"/>
      <c r="AP65285"/>
      <c r="AQ65285"/>
      <c r="AR65285"/>
      <c r="AS65285"/>
      <c r="AT65285"/>
      <c r="AU65285"/>
      <c r="AV65285"/>
      <c r="AW65285"/>
      <c r="AX65285"/>
      <c r="AY65285"/>
      <c r="AZ65285"/>
      <c r="BA65285"/>
      <c r="BB65285"/>
      <c r="BC65285"/>
      <c r="BD65285"/>
      <c r="BE65285"/>
      <c r="BF65285"/>
      <c r="BG65285"/>
      <c r="BH65285"/>
      <c r="BI65285"/>
      <c r="BJ65285"/>
      <c r="BK65285"/>
      <c r="BL65285"/>
      <c r="BM65285"/>
      <c r="BN65285"/>
      <c r="BO65285"/>
      <c r="BP65285"/>
      <c r="BQ65285"/>
      <c r="BR65285"/>
      <c r="BS65285"/>
      <c r="BT65285"/>
      <c r="BU65285"/>
      <c r="BV65285"/>
      <c r="BW65285"/>
      <c r="BX65285"/>
      <c r="BY65285"/>
      <c r="BZ65285"/>
      <c r="CA65285"/>
      <c r="CB65285"/>
      <c r="CC65285"/>
      <c r="CD65285"/>
      <c r="CE65285"/>
      <c r="CF65285"/>
      <c r="CG65285"/>
      <c r="CH65285"/>
      <c r="CI65285"/>
      <c r="CJ65285"/>
      <c r="CK65285"/>
      <c r="CL65285"/>
      <c r="CM65285"/>
      <c r="CN65285"/>
      <c r="CO65285"/>
      <c r="CP65285"/>
      <c r="CQ65285"/>
      <c r="CR65285"/>
      <c r="CS65285"/>
      <c r="CT65285"/>
      <c r="CU65285"/>
      <c r="CV65285"/>
      <c r="CW65285"/>
      <c r="CX65285"/>
      <c r="CY65285"/>
      <c r="CZ65285"/>
      <c r="DA65285"/>
      <c r="DB65285"/>
      <c r="DC65285"/>
      <c r="DD65285"/>
      <c r="DE65285"/>
      <c r="DF65285"/>
      <c r="DG65285"/>
      <c r="DH65285"/>
      <c r="DI65285"/>
      <c r="DJ65285"/>
      <c r="DK65285"/>
      <c r="DL65285"/>
      <c r="DM65285"/>
      <c r="DN65285"/>
      <c r="DO65285"/>
      <c r="DP65285"/>
      <c r="DQ65285"/>
      <c r="DR65285"/>
      <c r="DS65285"/>
      <c r="DT65285"/>
      <c r="DU65285"/>
      <c r="DV65285"/>
      <c r="DW65285"/>
      <c r="DX65285"/>
      <c r="DY65285"/>
      <c r="DZ65285"/>
      <c r="EA65285"/>
      <c r="EB65285"/>
      <c r="EC65285"/>
      <c r="ED65285"/>
      <c r="EE65285"/>
      <c r="EF65285"/>
      <c r="EG65285"/>
      <c r="EH65285"/>
      <c r="EI65285"/>
      <c r="EJ65285"/>
      <c r="EK65285"/>
      <c r="EL65285"/>
      <c r="EM65285"/>
      <c r="EN65285"/>
      <c r="EO65285"/>
      <c r="EP65285"/>
      <c r="EQ65285"/>
      <c r="ER65285"/>
      <c r="ES65285"/>
      <c r="ET65285"/>
      <c r="EU65285"/>
      <c r="EV65285"/>
      <c r="EW65285"/>
      <c r="EX65285"/>
      <c r="EY65285"/>
      <c r="EZ65285"/>
      <c r="FA65285"/>
      <c r="FB65285"/>
      <c r="FC65285"/>
      <c r="FD65285"/>
      <c r="FE65285"/>
      <c r="FF65285"/>
      <c r="FG65285"/>
      <c r="FH65285"/>
      <c r="FI65285"/>
      <c r="FJ65285"/>
      <c r="FK65285"/>
      <c r="FL65285"/>
      <c r="FM65285"/>
      <c r="FN65285"/>
      <c r="FO65285"/>
      <c r="FP65285"/>
      <c r="FQ65285"/>
      <c r="FR65285"/>
      <c r="FS65285"/>
      <c r="FT65285"/>
      <c r="FU65285"/>
      <c r="FV65285"/>
      <c r="FW65285"/>
      <c r="FX65285"/>
      <c r="FY65285"/>
      <c r="FZ65285"/>
      <c r="GA65285"/>
      <c r="GB65285"/>
      <c r="GC65285"/>
      <c r="GD65285"/>
      <c r="GE65285"/>
      <c r="GF65285"/>
      <c r="GG65285"/>
      <c r="GH65285"/>
      <c r="GI65285"/>
      <c r="GJ65285"/>
      <c r="GK65285"/>
      <c r="GL65285"/>
      <c r="GM65285"/>
      <c r="GN65285"/>
      <c r="GO65285"/>
      <c r="GP65285"/>
      <c r="GQ65285"/>
      <c r="GR65285"/>
      <c r="GS65285"/>
      <c r="GT65285"/>
      <c r="GU65285"/>
      <c r="GV65285"/>
    </row>
    <row r="65286" spans="1:204" ht="14.25">
      <c r="A65286" s="8"/>
      <c r="B65286" s="8"/>
      <c r="C65286"/>
      <c r="D65286"/>
      <c r="E65286"/>
      <c r="F65286"/>
      <c r="G65286"/>
      <c r="H65286"/>
      <c r="I65286"/>
      <c r="J65286"/>
      <c r="K65286"/>
      <c r="L65286"/>
      <c r="M65286"/>
      <c r="N65286"/>
      <c r="O65286"/>
      <c r="P65286"/>
      <c r="Q65286"/>
      <c r="R65286"/>
      <c r="S65286"/>
      <c r="T65286"/>
      <c r="U65286"/>
      <c r="V65286"/>
      <c r="W65286"/>
      <c r="X65286"/>
      <c r="Y65286"/>
      <c r="Z65286"/>
      <c r="AA65286"/>
      <c r="AB65286"/>
      <c r="AC65286"/>
      <c r="AD65286"/>
      <c r="AE65286"/>
      <c r="AF65286"/>
      <c r="AG65286"/>
      <c r="AH65286"/>
      <c r="AI65286"/>
      <c r="AJ65286"/>
      <c r="AK65286"/>
      <c r="AL65286"/>
      <c r="AM65286"/>
      <c r="AN65286"/>
      <c r="AO65286"/>
      <c r="AP65286"/>
      <c r="AQ65286"/>
      <c r="AR65286"/>
      <c r="AS65286"/>
      <c r="AT65286"/>
      <c r="AU65286"/>
      <c r="AV65286"/>
      <c r="AW65286"/>
      <c r="AX65286"/>
      <c r="AY65286"/>
      <c r="AZ65286"/>
      <c r="BA65286"/>
      <c r="BB65286"/>
      <c r="BC65286"/>
      <c r="BD65286"/>
      <c r="BE65286"/>
      <c r="BF65286"/>
      <c r="BG65286"/>
      <c r="BH65286"/>
      <c r="BI65286"/>
      <c r="BJ65286"/>
      <c r="BK65286"/>
      <c r="BL65286"/>
      <c r="BM65286"/>
      <c r="BN65286"/>
      <c r="BO65286"/>
      <c r="BP65286"/>
      <c r="BQ65286"/>
      <c r="BR65286"/>
      <c r="BS65286"/>
      <c r="BT65286"/>
      <c r="BU65286"/>
      <c r="BV65286"/>
      <c r="BW65286"/>
      <c r="BX65286"/>
      <c r="BY65286"/>
      <c r="BZ65286"/>
      <c r="CA65286"/>
      <c r="CB65286"/>
      <c r="CC65286"/>
      <c r="CD65286"/>
      <c r="CE65286"/>
      <c r="CF65286"/>
      <c r="CG65286"/>
      <c r="CH65286"/>
      <c r="CI65286"/>
      <c r="CJ65286"/>
      <c r="CK65286"/>
      <c r="CL65286"/>
      <c r="CM65286"/>
      <c r="CN65286"/>
      <c r="CO65286"/>
      <c r="CP65286"/>
      <c r="CQ65286"/>
      <c r="CR65286"/>
      <c r="CS65286"/>
      <c r="CT65286"/>
      <c r="CU65286"/>
      <c r="CV65286"/>
      <c r="CW65286"/>
      <c r="CX65286"/>
      <c r="CY65286"/>
      <c r="CZ65286"/>
      <c r="DA65286"/>
      <c r="DB65286"/>
      <c r="DC65286"/>
      <c r="DD65286"/>
      <c r="DE65286"/>
      <c r="DF65286"/>
      <c r="DG65286"/>
      <c r="DH65286"/>
      <c r="DI65286"/>
      <c r="DJ65286"/>
      <c r="DK65286"/>
      <c r="DL65286"/>
      <c r="DM65286"/>
      <c r="DN65286"/>
      <c r="DO65286"/>
      <c r="DP65286"/>
      <c r="DQ65286"/>
      <c r="DR65286"/>
      <c r="DS65286"/>
      <c r="DT65286"/>
      <c r="DU65286"/>
      <c r="DV65286"/>
      <c r="DW65286"/>
      <c r="DX65286"/>
      <c r="DY65286"/>
      <c r="DZ65286"/>
      <c r="EA65286"/>
      <c r="EB65286"/>
      <c r="EC65286"/>
      <c r="ED65286"/>
      <c r="EE65286"/>
      <c r="EF65286"/>
      <c r="EG65286"/>
      <c r="EH65286"/>
      <c r="EI65286"/>
      <c r="EJ65286"/>
      <c r="EK65286"/>
      <c r="EL65286"/>
      <c r="EM65286"/>
      <c r="EN65286"/>
      <c r="EO65286"/>
      <c r="EP65286"/>
      <c r="EQ65286"/>
      <c r="ER65286"/>
      <c r="ES65286"/>
      <c r="ET65286"/>
      <c r="EU65286"/>
      <c r="EV65286"/>
      <c r="EW65286"/>
      <c r="EX65286"/>
      <c r="EY65286"/>
      <c r="EZ65286"/>
      <c r="FA65286"/>
      <c r="FB65286"/>
      <c r="FC65286"/>
      <c r="FD65286"/>
      <c r="FE65286"/>
      <c r="FF65286"/>
      <c r="FG65286"/>
      <c r="FH65286"/>
      <c r="FI65286"/>
      <c r="FJ65286"/>
      <c r="FK65286"/>
      <c r="FL65286"/>
      <c r="FM65286"/>
      <c r="FN65286"/>
      <c r="FO65286"/>
      <c r="FP65286"/>
      <c r="FQ65286"/>
      <c r="FR65286"/>
      <c r="FS65286"/>
      <c r="FT65286"/>
      <c r="FU65286"/>
      <c r="FV65286"/>
      <c r="FW65286"/>
      <c r="FX65286"/>
      <c r="FY65286"/>
      <c r="FZ65286"/>
      <c r="GA65286"/>
      <c r="GB65286"/>
      <c r="GC65286"/>
      <c r="GD65286"/>
      <c r="GE65286"/>
      <c r="GF65286"/>
      <c r="GG65286"/>
      <c r="GH65286"/>
      <c r="GI65286"/>
      <c r="GJ65286"/>
      <c r="GK65286"/>
      <c r="GL65286"/>
      <c r="GM65286"/>
      <c r="GN65286"/>
      <c r="GO65286"/>
      <c r="GP65286"/>
      <c r="GQ65286"/>
      <c r="GR65286"/>
      <c r="GS65286"/>
      <c r="GT65286"/>
      <c r="GU65286"/>
      <c r="GV65286"/>
    </row>
    <row r="65287" spans="1:204" ht="14.25">
      <c r="A65287" s="8"/>
      <c r="B65287" s="8"/>
      <c r="C65287"/>
      <c r="D65287"/>
      <c r="E65287"/>
      <c r="F65287"/>
      <c r="G65287"/>
      <c r="H65287"/>
      <c r="I65287"/>
      <c r="J65287"/>
      <c r="K65287"/>
      <c r="L65287"/>
      <c r="M65287"/>
      <c r="N65287"/>
      <c r="O65287"/>
      <c r="P65287"/>
      <c r="Q65287"/>
      <c r="R65287"/>
      <c r="S65287"/>
      <c r="T65287"/>
      <c r="U65287"/>
      <c r="V65287"/>
      <c r="W65287"/>
      <c r="X65287"/>
      <c r="Y65287"/>
      <c r="Z65287"/>
      <c r="AA65287"/>
      <c r="AB65287"/>
      <c r="AC65287"/>
      <c r="AD65287"/>
      <c r="AE65287"/>
      <c r="AF65287"/>
      <c r="AG65287"/>
      <c r="AH65287"/>
      <c r="AI65287"/>
      <c r="AJ65287"/>
      <c r="AK65287"/>
      <c r="AL65287"/>
      <c r="AM65287"/>
      <c r="AN65287"/>
      <c r="AO65287"/>
      <c r="AP65287"/>
      <c r="AQ65287"/>
      <c r="AR65287"/>
      <c r="AS65287"/>
      <c r="AT65287"/>
      <c r="AU65287"/>
      <c r="AV65287"/>
      <c r="AW65287"/>
      <c r="AX65287"/>
      <c r="AY65287"/>
      <c r="AZ65287"/>
      <c r="BA65287"/>
      <c r="BB65287"/>
      <c r="BC65287"/>
      <c r="BD65287"/>
      <c r="BE65287"/>
      <c r="BF65287"/>
      <c r="BG65287"/>
      <c r="BH65287"/>
      <c r="BI65287"/>
      <c r="BJ65287"/>
      <c r="BK65287"/>
      <c r="BL65287"/>
      <c r="BM65287"/>
      <c r="BN65287"/>
      <c r="BO65287"/>
      <c r="BP65287"/>
      <c r="BQ65287"/>
      <c r="BR65287"/>
      <c r="BS65287"/>
      <c r="BT65287"/>
      <c r="BU65287"/>
      <c r="BV65287"/>
      <c r="BW65287"/>
      <c r="BX65287"/>
      <c r="BY65287"/>
      <c r="BZ65287"/>
      <c r="CA65287"/>
      <c r="CB65287"/>
      <c r="CC65287"/>
      <c r="CD65287"/>
      <c r="CE65287"/>
      <c r="CF65287"/>
      <c r="CG65287"/>
      <c r="CH65287"/>
      <c r="CI65287"/>
      <c r="CJ65287"/>
      <c r="CK65287"/>
      <c r="CL65287"/>
      <c r="CM65287"/>
      <c r="CN65287"/>
      <c r="CO65287"/>
      <c r="CP65287"/>
      <c r="CQ65287"/>
      <c r="CR65287"/>
      <c r="CS65287"/>
      <c r="CT65287"/>
      <c r="CU65287"/>
      <c r="CV65287"/>
      <c r="CW65287"/>
      <c r="CX65287"/>
      <c r="CY65287"/>
      <c r="CZ65287"/>
      <c r="DA65287"/>
      <c r="DB65287"/>
      <c r="DC65287"/>
      <c r="DD65287"/>
      <c r="DE65287"/>
      <c r="DF65287"/>
      <c r="DG65287"/>
      <c r="DH65287"/>
      <c r="DI65287"/>
      <c r="DJ65287"/>
      <c r="DK65287"/>
      <c r="DL65287"/>
      <c r="DM65287"/>
      <c r="DN65287"/>
      <c r="DO65287"/>
      <c r="DP65287"/>
      <c r="DQ65287"/>
      <c r="DR65287"/>
      <c r="DS65287"/>
      <c r="DT65287"/>
      <c r="DU65287"/>
      <c r="DV65287"/>
      <c r="DW65287"/>
      <c r="DX65287"/>
      <c r="DY65287"/>
      <c r="DZ65287"/>
      <c r="EA65287"/>
      <c r="EB65287"/>
      <c r="EC65287"/>
      <c r="ED65287"/>
      <c r="EE65287"/>
      <c r="EF65287"/>
      <c r="EG65287"/>
      <c r="EH65287"/>
      <c r="EI65287"/>
      <c r="EJ65287"/>
      <c r="EK65287"/>
      <c r="EL65287"/>
      <c r="EM65287"/>
      <c r="EN65287"/>
      <c r="EO65287"/>
      <c r="EP65287"/>
      <c r="EQ65287"/>
      <c r="ER65287"/>
      <c r="ES65287"/>
      <c r="ET65287"/>
      <c r="EU65287"/>
      <c r="EV65287"/>
      <c r="EW65287"/>
      <c r="EX65287"/>
      <c r="EY65287"/>
      <c r="EZ65287"/>
      <c r="FA65287"/>
      <c r="FB65287"/>
      <c r="FC65287"/>
      <c r="FD65287"/>
      <c r="FE65287"/>
      <c r="FF65287"/>
      <c r="FG65287"/>
      <c r="FH65287"/>
      <c r="FI65287"/>
      <c r="FJ65287"/>
      <c r="FK65287"/>
      <c r="FL65287"/>
      <c r="FM65287"/>
      <c r="FN65287"/>
      <c r="FO65287"/>
      <c r="FP65287"/>
      <c r="FQ65287"/>
      <c r="FR65287"/>
      <c r="FS65287"/>
      <c r="FT65287"/>
      <c r="FU65287"/>
      <c r="FV65287"/>
      <c r="FW65287"/>
      <c r="FX65287"/>
      <c r="FY65287"/>
      <c r="FZ65287"/>
      <c r="GA65287"/>
      <c r="GB65287"/>
      <c r="GC65287"/>
      <c r="GD65287"/>
      <c r="GE65287"/>
      <c r="GF65287"/>
      <c r="GG65287"/>
      <c r="GH65287"/>
      <c r="GI65287"/>
      <c r="GJ65287"/>
      <c r="GK65287"/>
      <c r="GL65287"/>
      <c r="GM65287"/>
      <c r="GN65287"/>
      <c r="GO65287"/>
      <c r="GP65287"/>
      <c r="GQ65287"/>
      <c r="GR65287"/>
      <c r="GS65287"/>
      <c r="GT65287"/>
      <c r="GU65287"/>
      <c r="GV65287"/>
    </row>
    <row r="65288" spans="1:204" ht="14.25">
      <c r="A65288" s="8"/>
      <c r="B65288" s="8"/>
      <c r="C65288"/>
      <c r="D65288"/>
      <c r="E65288"/>
      <c r="F65288"/>
      <c r="G65288"/>
      <c r="H65288"/>
      <c r="I65288"/>
      <c r="J65288"/>
      <c r="K65288"/>
      <c r="L65288"/>
      <c r="M65288"/>
      <c r="N65288"/>
      <c r="O65288"/>
      <c r="P65288"/>
      <c r="Q65288"/>
      <c r="R65288"/>
      <c r="S65288"/>
      <c r="T65288"/>
      <c r="U65288"/>
      <c r="V65288"/>
      <c r="W65288"/>
      <c r="X65288"/>
      <c r="Y65288"/>
      <c r="Z65288"/>
      <c r="AA65288"/>
      <c r="AB65288"/>
      <c r="AC65288"/>
      <c r="AD65288"/>
      <c r="AE65288"/>
      <c r="AF65288"/>
      <c r="AG65288"/>
      <c r="AH65288"/>
      <c r="AI65288"/>
      <c r="AJ65288"/>
      <c r="AK65288"/>
      <c r="AL65288"/>
      <c r="AM65288"/>
      <c r="AN65288"/>
      <c r="AO65288"/>
      <c r="AP65288"/>
      <c r="AQ65288"/>
      <c r="AR65288"/>
      <c r="AS65288"/>
      <c r="AT65288"/>
      <c r="AU65288"/>
      <c r="AV65288"/>
      <c r="AW65288"/>
      <c r="AX65288"/>
      <c r="AY65288"/>
      <c r="AZ65288"/>
      <c r="BA65288"/>
      <c r="BB65288"/>
      <c r="BC65288"/>
      <c r="BD65288"/>
      <c r="BE65288"/>
      <c r="BF65288"/>
      <c r="BG65288"/>
      <c r="BH65288"/>
      <c r="BI65288"/>
      <c r="BJ65288"/>
      <c r="BK65288"/>
      <c r="BL65288"/>
      <c r="BM65288"/>
      <c r="BN65288"/>
      <c r="BO65288"/>
      <c r="BP65288"/>
      <c r="BQ65288"/>
      <c r="BR65288"/>
      <c r="BS65288"/>
      <c r="BT65288"/>
      <c r="BU65288"/>
      <c r="BV65288"/>
      <c r="BW65288"/>
      <c r="BX65288"/>
      <c r="BY65288"/>
      <c r="BZ65288"/>
      <c r="CA65288"/>
      <c r="CB65288"/>
      <c r="CC65288"/>
      <c r="CD65288"/>
      <c r="CE65288"/>
      <c r="CF65288"/>
      <c r="CG65288"/>
      <c r="CH65288"/>
      <c r="CI65288"/>
      <c r="CJ65288"/>
      <c r="CK65288"/>
      <c r="CL65288"/>
      <c r="CM65288"/>
      <c r="CN65288"/>
      <c r="CO65288"/>
      <c r="CP65288"/>
      <c r="CQ65288"/>
      <c r="CR65288"/>
      <c r="CS65288"/>
      <c r="CT65288"/>
      <c r="CU65288"/>
      <c r="CV65288"/>
      <c r="CW65288"/>
      <c r="CX65288"/>
      <c r="CY65288"/>
      <c r="CZ65288"/>
      <c r="DA65288"/>
      <c r="DB65288"/>
      <c r="DC65288"/>
      <c r="DD65288"/>
      <c r="DE65288"/>
      <c r="DF65288"/>
      <c r="DG65288"/>
      <c r="DH65288"/>
      <c r="DI65288"/>
      <c r="DJ65288"/>
      <c r="DK65288"/>
      <c r="DL65288"/>
      <c r="DM65288"/>
      <c r="DN65288"/>
      <c r="DO65288"/>
      <c r="DP65288"/>
      <c r="DQ65288"/>
      <c r="DR65288"/>
      <c r="DS65288"/>
      <c r="DT65288"/>
      <c r="DU65288"/>
      <c r="DV65288"/>
      <c r="DW65288"/>
      <c r="DX65288"/>
      <c r="DY65288"/>
      <c r="DZ65288"/>
      <c r="EA65288"/>
      <c r="EB65288"/>
      <c r="EC65288"/>
      <c r="ED65288"/>
      <c r="EE65288"/>
      <c r="EF65288"/>
      <c r="EG65288"/>
      <c r="EH65288"/>
      <c r="EI65288"/>
      <c r="EJ65288"/>
      <c r="EK65288"/>
      <c r="EL65288"/>
      <c r="EM65288"/>
      <c r="EN65288"/>
      <c r="EO65288"/>
      <c r="EP65288"/>
      <c r="EQ65288"/>
      <c r="ER65288"/>
      <c r="ES65288"/>
      <c r="ET65288"/>
      <c r="EU65288"/>
      <c r="EV65288"/>
      <c r="EW65288"/>
      <c r="EX65288"/>
      <c r="EY65288"/>
      <c r="EZ65288"/>
      <c r="FA65288"/>
      <c r="FB65288"/>
      <c r="FC65288"/>
      <c r="FD65288"/>
      <c r="FE65288"/>
      <c r="FF65288"/>
      <c r="FG65288"/>
      <c r="FH65288"/>
      <c r="FI65288"/>
      <c r="FJ65288"/>
      <c r="FK65288"/>
      <c r="FL65288"/>
      <c r="FM65288"/>
      <c r="FN65288"/>
      <c r="FO65288"/>
      <c r="FP65288"/>
      <c r="FQ65288"/>
      <c r="FR65288"/>
      <c r="FS65288"/>
      <c r="FT65288"/>
      <c r="FU65288"/>
      <c r="FV65288"/>
      <c r="FW65288"/>
      <c r="FX65288"/>
      <c r="FY65288"/>
      <c r="FZ65288"/>
      <c r="GA65288"/>
      <c r="GB65288"/>
      <c r="GC65288"/>
      <c r="GD65288"/>
      <c r="GE65288"/>
      <c r="GF65288"/>
      <c r="GG65288"/>
      <c r="GH65288"/>
      <c r="GI65288"/>
      <c r="GJ65288"/>
      <c r="GK65288"/>
      <c r="GL65288"/>
      <c r="GM65288"/>
      <c r="GN65288"/>
      <c r="GO65288"/>
      <c r="GP65288"/>
      <c r="GQ65288"/>
      <c r="GR65288"/>
      <c r="GS65288"/>
      <c r="GT65288"/>
      <c r="GU65288"/>
      <c r="GV65288"/>
    </row>
    <row r="65289" spans="1:204" ht="14.25">
      <c r="A65289" s="8"/>
      <c r="B65289" s="8"/>
      <c r="C65289"/>
      <c r="D65289"/>
      <c r="E65289"/>
      <c r="F65289"/>
      <c r="G65289"/>
      <c r="H65289"/>
      <c r="I65289"/>
      <c r="J65289"/>
      <c r="K65289"/>
      <c r="L65289"/>
      <c r="M65289"/>
      <c r="N65289"/>
      <c r="O65289"/>
      <c r="P65289"/>
      <c r="Q65289"/>
      <c r="R65289"/>
      <c r="S65289"/>
      <c r="T65289"/>
      <c r="U65289"/>
      <c r="V65289"/>
      <c r="W65289"/>
      <c r="X65289"/>
      <c r="Y65289"/>
      <c r="Z65289"/>
      <c r="AA65289"/>
      <c r="AB65289"/>
      <c r="AC65289"/>
      <c r="AD65289"/>
      <c r="AE65289"/>
      <c r="AF65289"/>
      <c r="AG65289"/>
      <c r="AH65289"/>
      <c r="AI65289"/>
      <c r="AJ65289"/>
      <c r="AK65289"/>
      <c r="AL65289"/>
      <c r="AM65289"/>
      <c r="AN65289"/>
      <c r="AO65289"/>
      <c r="AP65289"/>
      <c r="AQ65289"/>
      <c r="AR65289"/>
      <c r="AS65289"/>
      <c r="AT65289"/>
      <c r="AU65289"/>
      <c r="AV65289"/>
      <c r="AW65289"/>
      <c r="AX65289"/>
      <c r="AY65289"/>
      <c r="AZ65289"/>
      <c r="BA65289"/>
      <c r="BB65289"/>
      <c r="BC65289"/>
      <c r="BD65289"/>
      <c r="BE65289"/>
      <c r="BF65289"/>
      <c r="BG65289"/>
      <c r="BH65289"/>
      <c r="BI65289"/>
      <c r="BJ65289"/>
      <c r="BK65289"/>
      <c r="BL65289"/>
      <c r="BM65289"/>
      <c r="BN65289"/>
      <c r="BO65289"/>
      <c r="BP65289"/>
      <c r="BQ65289"/>
      <c r="BR65289"/>
      <c r="BS65289"/>
      <c r="BT65289"/>
      <c r="BU65289"/>
      <c r="BV65289"/>
      <c r="BW65289"/>
      <c r="BX65289"/>
      <c r="BY65289"/>
      <c r="BZ65289"/>
      <c r="CA65289"/>
      <c r="CB65289"/>
      <c r="CC65289"/>
      <c r="CD65289"/>
      <c r="CE65289"/>
      <c r="CF65289"/>
      <c r="CG65289"/>
      <c r="CH65289"/>
      <c r="CI65289"/>
      <c r="CJ65289"/>
      <c r="CK65289"/>
      <c r="CL65289"/>
      <c r="CM65289"/>
      <c r="CN65289"/>
      <c r="CO65289"/>
      <c r="CP65289"/>
      <c r="CQ65289"/>
      <c r="CR65289"/>
      <c r="CS65289"/>
      <c r="CT65289"/>
      <c r="CU65289"/>
      <c r="CV65289"/>
      <c r="CW65289"/>
      <c r="CX65289"/>
      <c r="CY65289"/>
      <c r="CZ65289"/>
      <c r="DA65289"/>
      <c r="DB65289"/>
      <c r="DC65289"/>
      <c r="DD65289"/>
      <c r="DE65289"/>
      <c r="DF65289"/>
      <c r="DG65289"/>
      <c r="DH65289"/>
      <c r="DI65289"/>
      <c r="DJ65289"/>
      <c r="DK65289"/>
      <c r="DL65289"/>
      <c r="DM65289"/>
      <c r="DN65289"/>
      <c r="DO65289"/>
      <c r="DP65289"/>
      <c r="DQ65289"/>
      <c r="DR65289"/>
      <c r="DS65289"/>
      <c r="DT65289"/>
      <c r="DU65289"/>
      <c r="DV65289"/>
      <c r="DW65289"/>
      <c r="DX65289"/>
      <c r="DY65289"/>
      <c r="DZ65289"/>
      <c r="EA65289"/>
      <c r="EB65289"/>
      <c r="EC65289"/>
      <c r="ED65289"/>
      <c r="EE65289"/>
      <c r="EF65289"/>
      <c r="EG65289"/>
      <c r="EH65289"/>
      <c r="EI65289"/>
      <c r="EJ65289"/>
      <c r="EK65289"/>
      <c r="EL65289"/>
      <c r="EM65289"/>
      <c r="EN65289"/>
      <c r="EO65289"/>
      <c r="EP65289"/>
      <c r="EQ65289"/>
      <c r="ER65289"/>
      <c r="ES65289"/>
      <c r="ET65289"/>
      <c r="EU65289"/>
      <c r="EV65289"/>
      <c r="EW65289"/>
      <c r="EX65289"/>
      <c r="EY65289"/>
      <c r="EZ65289"/>
      <c r="FA65289"/>
      <c r="FB65289"/>
      <c r="FC65289"/>
      <c r="FD65289"/>
      <c r="FE65289"/>
      <c r="FF65289"/>
      <c r="FG65289"/>
      <c r="FH65289"/>
      <c r="FI65289"/>
      <c r="FJ65289"/>
      <c r="FK65289"/>
      <c r="FL65289"/>
      <c r="FM65289"/>
      <c r="FN65289"/>
      <c r="FO65289"/>
      <c r="FP65289"/>
      <c r="FQ65289"/>
      <c r="FR65289"/>
      <c r="FS65289"/>
      <c r="FT65289"/>
      <c r="FU65289"/>
      <c r="FV65289"/>
      <c r="FW65289"/>
      <c r="FX65289"/>
      <c r="FY65289"/>
      <c r="FZ65289"/>
      <c r="GA65289"/>
      <c r="GB65289"/>
      <c r="GC65289"/>
      <c r="GD65289"/>
      <c r="GE65289"/>
      <c r="GF65289"/>
      <c r="GG65289"/>
      <c r="GH65289"/>
      <c r="GI65289"/>
      <c r="GJ65289"/>
      <c r="GK65289"/>
      <c r="GL65289"/>
      <c r="GM65289"/>
      <c r="GN65289"/>
      <c r="GO65289"/>
      <c r="GP65289"/>
      <c r="GQ65289"/>
      <c r="GR65289"/>
      <c r="GS65289"/>
      <c r="GT65289"/>
      <c r="GU65289"/>
      <c r="GV65289"/>
    </row>
    <row r="65290" spans="1:204" ht="14.25">
      <c r="A65290" s="8"/>
      <c r="B65290" s="8"/>
      <c r="C65290"/>
      <c r="D65290"/>
      <c r="E65290"/>
      <c r="F65290"/>
      <c r="G65290"/>
      <c r="H65290"/>
      <c r="I65290"/>
      <c r="J65290"/>
      <c r="K65290"/>
      <c r="L65290"/>
      <c r="M65290"/>
      <c r="N65290"/>
      <c r="O65290"/>
      <c r="P65290"/>
      <c r="Q65290"/>
      <c r="R65290"/>
      <c r="S65290"/>
      <c r="T65290"/>
      <c r="U65290"/>
      <c r="V65290"/>
      <c r="W65290"/>
      <c r="X65290"/>
      <c r="Y65290"/>
      <c r="Z65290"/>
      <c r="AA65290"/>
      <c r="AB65290"/>
      <c r="AC65290"/>
      <c r="AD65290"/>
      <c r="AE65290"/>
      <c r="AF65290"/>
      <c r="AG65290"/>
      <c r="AH65290"/>
      <c r="AI65290"/>
      <c r="AJ65290"/>
      <c r="AK65290"/>
      <c r="AL65290"/>
      <c r="AM65290"/>
      <c r="AN65290"/>
      <c r="AO65290"/>
      <c r="AP65290"/>
      <c r="AQ65290"/>
      <c r="AR65290"/>
      <c r="AS65290"/>
      <c r="AT65290"/>
      <c r="AU65290"/>
      <c r="AV65290"/>
      <c r="AW65290"/>
      <c r="AX65290"/>
      <c r="AY65290"/>
      <c r="AZ65290"/>
      <c r="BA65290"/>
      <c r="BB65290"/>
      <c r="BC65290"/>
      <c r="BD65290"/>
      <c r="BE65290"/>
      <c r="BF65290"/>
      <c r="BG65290"/>
      <c r="BH65290"/>
      <c r="BI65290"/>
      <c r="BJ65290"/>
      <c r="BK65290"/>
      <c r="BL65290"/>
      <c r="BM65290"/>
      <c r="BN65290"/>
      <c r="BO65290"/>
      <c r="BP65290"/>
      <c r="BQ65290"/>
      <c r="BR65290"/>
      <c r="BS65290"/>
      <c r="BT65290"/>
      <c r="BU65290"/>
      <c r="BV65290"/>
      <c r="BW65290"/>
      <c r="BX65290"/>
      <c r="BY65290"/>
      <c r="BZ65290"/>
      <c r="CA65290"/>
      <c r="CB65290"/>
      <c r="CC65290"/>
      <c r="CD65290"/>
      <c r="CE65290"/>
      <c r="CF65290"/>
      <c r="CG65290"/>
      <c r="CH65290"/>
      <c r="CI65290"/>
      <c r="CJ65290"/>
      <c r="CK65290"/>
      <c r="CL65290"/>
      <c r="CM65290"/>
      <c r="CN65290"/>
      <c r="CO65290"/>
      <c r="CP65290"/>
      <c r="CQ65290"/>
      <c r="CR65290"/>
      <c r="CS65290"/>
      <c r="CT65290"/>
      <c r="CU65290"/>
      <c r="CV65290"/>
      <c r="CW65290"/>
      <c r="CX65290"/>
      <c r="CY65290"/>
      <c r="CZ65290"/>
      <c r="DA65290"/>
      <c r="DB65290"/>
      <c r="DC65290"/>
      <c r="DD65290"/>
      <c r="DE65290"/>
      <c r="DF65290"/>
      <c r="DG65290"/>
      <c r="DH65290"/>
      <c r="DI65290"/>
      <c r="DJ65290"/>
      <c r="DK65290"/>
      <c r="DL65290"/>
      <c r="DM65290"/>
      <c r="DN65290"/>
      <c r="DO65290"/>
      <c r="DP65290"/>
      <c r="DQ65290"/>
      <c r="DR65290"/>
      <c r="DS65290"/>
      <c r="DT65290"/>
      <c r="DU65290"/>
      <c r="DV65290"/>
      <c r="DW65290"/>
      <c r="DX65290"/>
      <c r="DY65290"/>
      <c r="DZ65290"/>
      <c r="EA65290"/>
      <c r="EB65290"/>
      <c r="EC65290"/>
      <c r="ED65290"/>
      <c r="EE65290"/>
      <c r="EF65290"/>
      <c r="EG65290"/>
      <c r="EH65290"/>
      <c r="EI65290"/>
      <c r="EJ65290"/>
      <c r="EK65290"/>
      <c r="EL65290"/>
      <c r="EM65290"/>
      <c r="EN65290"/>
      <c r="EO65290"/>
      <c r="EP65290"/>
      <c r="EQ65290"/>
      <c r="ER65290"/>
      <c r="ES65290"/>
      <c r="ET65290"/>
      <c r="EU65290"/>
      <c r="EV65290"/>
      <c r="EW65290"/>
      <c r="EX65290"/>
      <c r="EY65290"/>
      <c r="EZ65290"/>
      <c r="FA65290"/>
      <c r="FB65290"/>
      <c r="FC65290"/>
      <c r="FD65290"/>
      <c r="FE65290"/>
      <c r="FF65290"/>
      <c r="FG65290"/>
      <c r="FH65290"/>
      <c r="FI65290"/>
      <c r="FJ65290"/>
      <c r="FK65290"/>
      <c r="FL65290"/>
      <c r="FM65290"/>
      <c r="FN65290"/>
      <c r="FO65290"/>
      <c r="FP65290"/>
      <c r="FQ65290"/>
      <c r="FR65290"/>
      <c r="FS65290"/>
      <c r="FT65290"/>
      <c r="FU65290"/>
      <c r="FV65290"/>
      <c r="FW65290"/>
      <c r="FX65290"/>
      <c r="FY65290"/>
      <c r="FZ65290"/>
      <c r="GA65290"/>
      <c r="GB65290"/>
      <c r="GC65290"/>
      <c r="GD65290"/>
      <c r="GE65290"/>
      <c r="GF65290"/>
      <c r="GG65290"/>
      <c r="GH65290"/>
      <c r="GI65290"/>
      <c r="GJ65290"/>
      <c r="GK65290"/>
      <c r="GL65290"/>
      <c r="GM65290"/>
      <c r="GN65290"/>
      <c r="GO65290"/>
      <c r="GP65290"/>
      <c r="GQ65290"/>
      <c r="GR65290"/>
      <c r="GS65290"/>
      <c r="GT65290"/>
      <c r="GU65290"/>
      <c r="GV65290"/>
    </row>
    <row r="65291" spans="1:204" ht="14.25">
      <c r="A65291" s="8"/>
      <c r="B65291" s="8"/>
      <c r="C65291"/>
      <c r="D65291"/>
      <c r="E65291"/>
      <c r="F65291"/>
      <c r="G65291"/>
      <c r="H65291"/>
      <c r="I65291"/>
      <c r="J65291"/>
      <c r="K65291"/>
      <c r="L65291"/>
      <c r="M65291"/>
      <c r="N65291"/>
      <c r="O65291"/>
      <c r="P65291"/>
      <c r="Q65291"/>
      <c r="R65291"/>
      <c r="S65291"/>
      <c r="T65291"/>
      <c r="U65291"/>
      <c r="V65291"/>
      <c r="W65291"/>
      <c r="X65291"/>
      <c r="Y65291"/>
      <c r="Z65291"/>
      <c r="AA65291"/>
      <c r="AB65291"/>
      <c r="AC65291"/>
      <c r="AD65291"/>
      <c r="AE65291"/>
      <c r="AF65291"/>
      <c r="AG65291"/>
      <c r="AH65291"/>
      <c r="AI65291"/>
      <c r="AJ65291"/>
      <c r="AK65291"/>
      <c r="AL65291"/>
      <c r="AM65291"/>
      <c r="AN65291"/>
      <c r="AO65291"/>
      <c r="AP65291"/>
      <c r="AQ65291"/>
      <c r="AR65291"/>
      <c r="AS65291"/>
      <c r="AT65291"/>
      <c r="AU65291"/>
      <c r="AV65291"/>
      <c r="AW65291"/>
      <c r="AX65291"/>
      <c r="AY65291"/>
      <c r="AZ65291"/>
      <c r="BA65291"/>
      <c r="BB65291"/>
      <c r="BC65291"/>
      <c r="BD65291"/>
      <c r="BE65291"/>
      <c r="BF65291"/>
      <c r="BG65291"/>
      <c r="BH65291"/>
      <c r="BI65291"/>
      <c r="BJ65291"/>
      <c r="BK65291"/>
      <c r="BL65291"/>
      <c r="BM65291"/>
      <c r="BN65291"/>
      <c r="BO65291"/>
      <c r="BP65291"/>
      <c r="BQ65291"/>
      <c r="BR65291"/>
      <c r="BS65291"/>
      <c r="BT65291"/>
      <c r="BU65291"/>
      <c r="BV65291"/>
      <c r="BW65291"/>
      <c r="BX65291"/>
      <c r="BY65291"/>
      <c r="BZ65291"/>
      <c r="CA65291"/>
      <c r="CB65291"/>
      <c r="CC65291"/>
      <c r="CD65291"/>
      <c r="CE65291"/>
      <c r="CF65291"/>
      <c r="CG65291"/>
      <c r="CH65291"/>
      <c r="CI65291"/>
      <c r="CJ65291"/>
      <c r="CK65291"/>
      <c r="CL65291"/>
      <c r="CM65291"/>
      <c r="CN65291"/>
      <c r="CO65291"/>
      <c r="CP65291"/>
      <c r="CQ65291"/>
      <c r="CR65291"/>
      <c r="CS65291"/>
      <c r="CT65291"/>
      <c r="CU65291"/>
      <c r="CV65291"/>
      <c r="CW65291"/>
      <c r="CX65291"/>
      <c r="CY65291"/>
      <c r="CZ65291"/>
      <c r="DA65291"/>
      <c r="DB65291"/>
      <c r="DC65291"/>
      <c r="DD65291"/>
      <c r="DE65291"/>
      <c r="DF65291"/>
      <c r="DG65291"/>
      <c r="DH65291"/>
      <c r="DI65291"/>
      <c r="DJ65291"/>
      <c r="DK65291"/>
      <c r="DL65291"/>
      <c r="DM65291"/>
      <c r="DN65291"/>
      <c r="DO65291"/>
      <c r="DP65291"/>
      <c r="DQ65291"/>
      <c r="DR65291"/>
      <c r="DS65291"/>
      <c r="DT65291"/>
      <c r="DU65291"/>
      <c r="DV65291"/>
      <c r="DW65291"/>
      <c r="DX65291"/>
      <c r="DY65291"/>
      <c r="DZ65291"/>
      <c r="EA65291"/>
      <c r="EB65291"/>
      <c r="EC65291"/>
      <c r="ED65291"/>
      <c r="EE65291"/>
      <c r="EF65291"/>
      <c r="EG65291"/>
      <c r="EH65291"/>
      <c r="EI65291"/>
      <c r="EJ65291"/>
      <c r="EK65291"/>
      <c r="EL65291"/>
      <c r="EM65291"/>
      <c r="EN65291"/>
      <c r="EO65291"/>
      <c r="EP65291"/>
      <c r="EQ65291"/>
      <c r="ER65291"/>
      <c r="ES65291"/>
      <c r="ET65291"/>
      <c r="EU65291"/>
      <c r="EV65291"/>
      <c r="EW65291"/>
      <c r="EX65291"/>
      <c r="EY65291"/>
      <c r="EZ65291"/>
      <c r="FA65291"/>
      <c r="FB65291"/>
      <c r="FC65291"/>
      <c r="FD65291"/>
      <c r="FE65291"/>
      <c r="FF65291"/>
      <c r="FG65291"/>
      <c r="FH65291"/>
      <c r="FI65291"/>
      <c r="FJ65291"/>
      <c r="FK65291"/>
      <c r="FL65291"/>
      <c r="FM65291"/>
      <c r="FN65291"/>
      <c r="FO65291"/>
      <c r="FP65291"/>
      <c r="FQ65291"/>
      <c r="FR65291"/>
      <c r="FS65291"/>
      <c r="FT65291"/>
      <c r="FU65291"/>
      <c r="FV65291"/>
      <c r="FW65291"/>
      <c r="FX65291"/>
      <c r="FY65291"/>
      <c r="FZ65291"/>
      <c r="GA65291"/>
      <c r="GB65291"/>
      <c r="GC65291"/>
      <c r="GD65291"/>
      <c r="GE65291"/>
      <c r="GF65291"/>
      <c r="GG65291"/>
      <c r="GH65291"/>
      <c r="GI65291"/>
      <c r="GJ65291"/>
      <c r="GK65291"/>
      <c r="GL65291"/>
      <c r="GM65291"/>
      <c r="GN65291"/>
      <c r="GO65291"/>
      <c r="GP65291"/>
      <c r="GQ65291"/>
      <c r="GR65291"/>
      <c r="GS65291"/>
      <c r="GT65291"/>
      <c r="GU65291"/>
      <c r="GV65291"/>
    </row>
    <row r="65292" spans="1:204" ht="14.25">
      <c r="A65292" s="8"/>
      <c r="B65292" s="8"/>
      <c r="C65292"/>
      <c r="D65292"/>
      <c r="E65292"/>
      <c r="F65292"/>
      <c r="G65292"/>
      <c r="H65292"/>
      <c r="I65292"/>
      <c r="J65292"/>
      <c r="K65292"/>
      <c r="L65292"/>
      <c r="M65292"/>
      <c r="N65292"/>
      <c r="O65292"/>
      <c r="P65292"/>
      <c r="Q65292"/>
      <c r="R65292"/>
      <c r="S65292"/>
      <c r="T65292"/>
      <c r="U65292"/>
      <c r="V65292"/>
      <c r="W65292"/>
      <c r="X65292"/>
      <c r="Y65292"/>
      <c r="Z65292"/>
      <c r="AA65292"/>
      <c r="AB65292"/>
      <c r="AC65292"/>
      <c r="AD65292"/>
      <c r="AE65292"/>
      <c r="AF65292"/>
      <c r="AG65292"/>
      <c r="AH65292"/>
      <c r="AI65292"/>
      <c r="AJ65292"/>
      <c r="AK65292"/>
      <c r="AL65292"/>
      <c r="AM65292"/>
      <c r="AN65292"/>
      <c r="AO65292"/>
      <c r="AP65292"/>
      <c r="AQ65292"/>
      <c r="AR65292"/>
      <c r="AS65292"/>
      <c r="AT65292"/>
      <c r="AU65292"/>
      <c r="AV65292"/>
      <c r="AW65292"/>
      <c r="AX65292"/>
      <c r="AY65292"/>
      <c r="AZ65292"/>
      <c r="BA65292"/>
      <c r="BB65292"/>
      <c r="BC65292"/>
      <c r="BD65292"/>
      <c r="BE65292"/>
      <c r="BF65292"/>
      <c r="BG65292"/>
      <c r="BH65292"/>
      <c r="BI65292"/>
      <c r="BJ65292"/>
      <c r="BK65292"/>
      <c r="BL65292"/>
      <c r="BM65292"/>
      <c r="BN65292"/>
      <c r="BO65292"/>
      <c r="BP65292"/>
      <c r="BQ65292"/>
      <c r="BR65292"/>
      <c r="BS65292"/>
      <c r="BT65292"/>
      <c r="BU65292"/>
      <c r="BV65292"/>
      <c r="BW65292"/>
      <c r="BX65292"/>
      <c r="BY65292"/>
      <c r="BZ65292"/>
      <c r="CA65292"/>
      <c r="CB65292"/>
      <c r="CC65292"/>
      <c r="CD65292"/>
      <c r="CE65292"/>
      <c r="CF65292"/>
      <c r="CG65292"/>
      <c r="CH65292"/>
      <c r="CI65292"/>
      <c r="CJ65292"/>
      <c r="CK65292"/>
      <c r="CL65292"/>
      <c r="CM65292"/>
      <c r="CN65292"/>
      <c r="CO65292"/>
      <c r="CP65292"/>
      <c r="CQ65292"/>
      <c r="CR65292"/>
      <c r="CS65292"/>
      <c r="CT65292"/>
      <c r="CU65292"/>
      <c r="CV65292"/>
      <c r="CW65292"/>
      <c r="CX65292"/>
      <c r="CY65292"/>
      <c r="CZ65292"/>
      <c r="DA65292"/>
      <c r="DB65292"/>
      <c r="DC65292"/>
      <c r="DD65292"/>
      <c r="DE65292"/>
      <c r="DF65292"/>
      <c r="DG65292"/>
      <c r="DH65292"/>
      <c r="DI65292"/>
      <c r="DJ65292"/>
      <c r="DK65292"/>
      <c r="DL65292"/>
      <c r="DM65292"/>
      <c r="DN65292"/>
      <c r="DO65292"/>
      <c r="DP65292"/>
      <c r="DQ65292"/>
      <c r="DR65292"/>
      <c r="DS65292"/>
      <c r="DT65292"/>
      <c r="DU65292"/>
      <c r="DV65292"/>
      <c r="DW65292"/>
      <c r="DX65292"/>
      <c r="DY65292"/>
      <c r="DZ65292"/>
      <c r="EA65292"/>
      <c r="EB65292"/>
      <c r="EC65292"/>
      <c r="ED65292"/>
      <c r="EE65292"/>
      <c r="EF65292"/>
      <c r="EG65292"/>
      <c r="EH65292"/>
      <c r="EI65292"/>
      <c r="EJ65292"/>
      <c r="EK65292"/>
      <c r="EL65292"/>
      <c r="EM65292"/>
      <c r="EN65292"/>
      <c r="EO65292"/>
      <c r="EP65292"/>
      <c r="EQ65292"/>
      <c r="ER65292"/>
      <c r="ES65292"/>
      <c r="ET65292"/>
      <c r="EU65292"/>
      <c r="EV65292"/>
      <c r="EW65292"/>
      <c r="EX65292"/>
      <c r="EY65292"/>
      <c r="EZ65292"/>
      <c r="FA65292"/>
      <c r="FB65292"/>
      <c r="FC65292"/>
      <c r="FD65292"/>
      <c r="FE65292"/>
      <c r="FF65292"/>
      <c r="FG65292"/>
      <c r="FH65292"/>
      <c r="FI65292"/>
      <c r="FJ65292"/>
      <c r="FK65292"/>
      <c r="FL65292"/>
      <c r="FM65292"/>
      <c r="FN65292"/>
      <c r="FO65292"/>
      <c r="FP65292"/>
      <c r="FQ65292"/>
      <c r="FR65292"/>
      <c r="FS65292"/>
      <c r="FT65292"/>
      <c r="FU65292"/>
      <c r="FV65292"/>
      <c r="FW65292"/>
      <c r="FX65292"/>
      <c r="FY65292"/>
      <c r="FZ65292"/>
      <c r="GA65292"/>
      <c r="GB65292"/>
      <c r="GC65292"/>
      <c r="GD65292"/>
      <c r="GE65292"/>
      <c r="GF65292"/>
      <c r="GG65292"/>
      <c r="GH65292"/>
      <c r="GI65292"/>
      <c r="GJ65292"/>
      <c r="GK65292"/>
      <c r="GL65292"/>
      <c r="GM65292"/>
      <c r="GN65292"/>
      <c r="GO65292"/>
      <c r="GP65292"/>
      <c r="GQ65292"/>
      <c r="GR65292"/>
      <c r="GS65292"/>
      <c r="GT65292"/>
      <c r="GU65292"/>
      <c r="GV65292"/>
    </row>
    <row r="65293" spans="1:204" ht="14.25">
      <c r="A65293" s="8"/>
      <c r="B65293" s="8"/>
      <c r="C65293"/>
      <c r="D65293"/>
      <c r="E65293"/>
      <c r="F65293"/>
      <c r="G65293"/>
      <c r="H65293"/>
      <c r="I65293"/>
      <c r="J65293"/>
      <c r="K65293"/>
      <c r="L65293"/>
      <c r="M65293"/>
      <c r="N65293"/>
      <c r="O65293"/>
      <c r="P65293"/>
      <c r="Q65293"/>
      <c r="R65293"/>
      <c r="S65293"/>
      <c r="T65293"/>
      <c r="U65293"/>
      <c r="V65293"/>
      <c r="W65293"/>
      <c r="X65293"/>
      <c r="Y65293"/>
      <c r="Z65293"/>
      <c r="AA65293"/>
      <c r="AB65293"/>
      <c r="AC65293"/>
      <c r="AD65293"/>
      <c r="AE65293"/>
      <c r="AF65293"/>
      <c r="AG65293"/>
      <c r="AH65293"/>
      <c r="AI65293"/>
      <c r="AJ65293"/>
      <c r="AK65293"/>
      <c r="AL65293"/>
      <c r="AM65293"/>
      <c r="AN65293"/>
      <c r="AO65293"/>
      <c r="AP65293"/>
      <c r="AQ65293"/>
      <c r="AR65293"/>
      <c r="AS65293"/>
      <c r="AT65293"/>
      <c r="AU65293"/>
      <c r="AV65293"/>
      <c r="AW65293"/>
      <c r="AX65293"/>
      <c r="AY65293"/>
      <c r="AZ65293"/>
      <c r="BA65293"/>
      <c r="BB65293"/>
      <c r="BC65293"/>
      <c r="BD65293"/>
      <c r="BE65293"/>
      <c r="BF65293"/>
      <c r="BG65293"/>
      <c r="BH65293"/>
      <c r="BI65293"/>
      <c r="BJ65293"/>
      <c r="BK65293"/>
      <c r="BL65293"/>
      <c r="BM65293"/>
      <c r="BN65293"/>
      <c r="BO65293"/>
      <c r="BP65293"/>
      <c r="BQ65293"/>
      <c r="BR65293"/>
      <c r="BS65293"/>
      <c r="BT65293"/>
      <c r="BU65293"/>
      <c r="BV65293"/>
      <c r="BW65293"/>
      <c r="BX65293"/>
      <c r="BY65293"/>
      <c r="BZ65293"/>
      <c r="CA65293"/>
      <c r="CB65293"/>
      <c r="CC65293"/>
      <c r="CD65293"/>
      <c r="CE65293"/>
      <c r="CF65293"/>
      <c r="CG65293"/>
      <c r="CH65293"/>
      <c r="CI65293"/>
      <c r="CJ65293"/>
      <c r="CK65293"/>
      <c r="CL65293"/>
      <c r="CM65293"/>
      <c r="CN65293"/>
      <c r="CO65293"/>
      <c r="CP65293"/>
      <c r="CQ65293"/>
      <c r="CR65293"/>
      <c r="CS65293"/>
      <c r="CT65293"/>
      <c r="CU65293"/>
      <c r="CV65293"/>
      <c r="CW65293"/>
      <c r="CX65293"/>
      <c r="CY65293"/>
      <c r="CZ65293"/>
      <c r="DA65293"/>
      <c r="DB65293"/>
      <c r="DC65293"/>
      <c r="DD65293"/>
      <c r="DE65293"/>
      <c r="DF65293"/>
      <c r="DG65293"/>
      <c r="DH65293"/>
      <c r="DI65293"/>
      <c r="DJ65293"/>
      <c r="DK65293"/>
      <c r="DL65293"/>
      <c r="DM65293"/>
      <c r="DN65293"/>
      <c r="DO65293"/>
      <c r="DP65293"/>
      <c r="DQ65293"/>
      <c r="DR65293"/>
      <c r="DS65293"/>
      <c r="DT65293"/>
      <c r="DU65293"/>
      <c r="DV65293"/>
      <c r="DW65293"/>
      <c r="DX65293"/>
      <c r="DY65293"/>
      <c r="DZ65293"/>
      <c r="EA65293"/>
      <c r="EB65293"/>
      <c r="EC65293"/>
      <c r="ED65293"/>
      <c r="EE65293"/>
      <c r="EF65293"/>
      <c r="EG65293"/>
      <c r="EH65293"/>
      <c r="EI65293"/>
      <c r="EJ65293"/>
      <c r="EK65293"/>
      <c r="EL65293"/>
      <c r="EM65293"/>
      <c r="EN65293"/>
      <c r="EO65293"/>
      <c r="EP65293"/>
      <c r="EQ65293"/>
      <c r="ER65293"/>
      <c r="ES65293"/>
      <c r="ET65293"/>
      <c r="EU65293"/>
      <c r="EV65293"/>
      <c r="EW65293"/>
      <c r="EX65293"/>
      <c r="EY65293"/>
      <c r="EZ65293"/>
      <c r="FA65293"/>
      <c r="FB65293"/>
      <c r="FC65293"/>
      <c r="FD65293"/>
      <c r="FE65293"/>
      <c r="FF65293"/>
      <c r="FG65293"/>
      <c r="FH65293"/>
      <c r="FI65293"/>
      <c r="FJ65293"/>
      <c r="FK65293"/>
      <c r="FL65293"/>
      <c r="FM65293"/>
      <c r="FN65293"/>
      <c r="FO65293"/>
      <c r="FP65293"/>
      <c r="FQ65293"/>
      <c r="FR65293"/>
      <c r="FS65293"/>
      <c r="FT65293"/>
      <c r="FU65293"/>
      <c r="FV65293"/>
      <c r="FW65293"/>
      <c r="FX65293"/>
      <c r="FY65293"/>
      <c r="FZ65293"/>
      <c r="GA65293"/>
      <c r="GB65293"/>
      <c r="GC65293"/>
      <c r="GD65293"/>
      <c r="GE65293"/>
      <c r="GF65293"/>
      <c r="GG65293"/>
      <c r="GH65293"/>
      <c r="GI65293"/>
      <c r="GJ65293"/>
      <c r="GK65293"/>
      <c r="GL65293"/>
      <c r="GM65293"/>
      <c r="GN65293"/>
      <c r="GO65293"/>
      <c r="GP65293"/>
      <c r="GQ65293"/>
      <c r="GR65293"/>
      <c r="GS65293"/>
      <c r="GT65293"/>
      <c r="GU65293"/>
      <c r="GV65293"/>
    </row>
    <row r="65294" spans="1:204" ht="14.25">
      <c r="A65294" s="8"/>
      <c r="B65294" s="8"/>
      <c r="C65294"/>
      <c r="D65294"/>
      <c r="E65294"/>
      <c r="F65294"/>
      <c r="G65294"/>
      <c r="H65294"/>
      <c r="I65294"/>
      <c r="J65294"/>
      <c r="K65294"/>
      <c r="L65294"/>
      <c r="M65294"/>
      <c r="N65294"/>
      <c r="O65294"/>
      <c r="P65294"/>
      <c r="Q65294"/>
      <c r="R65294"/>
      <c r="S65294"/>
      <c r="T65294"/>
      <c r="U65294"/>
      <c r="V65294"/>
      <c r="W65294"/>
      <c r="X65294"/>
      <c r="Y65294"/>
      <c r="Z65294"/>
      <c r="AA65294"/>
      <c r="AB65294"/>
      <c r="AC65294"/>
      <c r="AD65294"/>
      <c r="AE65294"/>
      <c r="AF65294"/>
      <c r="AG65294"/>
      <c r="AH65294"/>
      <c r="AI65294"/>
      <c r="AJ65294"/>
      <c r="AK65294"/>
      <c r="AL65294"/>
      <c r="AM65294"/>
      <c r="AN65294"/>
      <c r="AO65294"/>
      <c r="AP65294"/>
      <c r="AQ65294"/>
      <c r="AR65294"/>
      <c r="AS65294"/>
      <c r="AT65294"/>
      <c r="AU65294"/>
      <c r="AV65294"/>
      <c r="AW65294"/>
      <c r="AX65294"/>
      <c r="AY65294"/>
      <c r="AZ65294"/>
      <c r="BA65294"/>
      <c r="BB65294"/>
      <c r="BC65294"/>
      <c r="BD65294"/>
      <c r="BE65294"/>
      <c r="BF65294"/>
      <c r="BG65294"/>
      <c r="BH65294"/>
      <c r="BI65294"/>
      <c r="BJ65294"/>
      <c r="BK65294"/>
      <c r="BL65294"/>
      <c r="BM65294"/>
      <c r="BN65294"/>
      <c r="BO65294"/>
      <c r="BP65294"/>
      <c r="BQ65294"/>
      <c r="BR65294"/>
      <c r="BS65294"/>
      <c r="BT65294"/>
      <c r="BU65294"/>
      <c r="BV65294"/>
      <c r="BW65294"/>
      <c r="BX65294"/>
      <c r="BY65294"/>
      <c r="BZ65294"/>
      <c r="CA65294"/>
      <c r="CB65294"/>
      <c r="CC65294"/>
      <c r="CD65294"/>
      <c r="CE65294"/>
      <c r="CF65294"/>
      <c r="CG65294"/>
      <c r="CH65294"/>
      <c r="CI65294"/>
      <c r="CJ65294"/>
      <c r="CK65294"/>
      <c r="CL65294"/>
      <c r="CM65294"/>
      <c r="CN65294"/>
      <c r="CO65294"/>
      <c r="CP65294"/>
      <c r="CQ65294"/>
      <c r="CR65294"/>
      <c r="CS65294"/>
      <c r="CT65294"/>
      <c r="CU65294"/>
      <c r="CV65294"/>
      <c r="CW65294"/>
      <c r="CX65294"/>
      <c r="CY65294"/>
      <c r="CZ65294"/>
      <c r="DA65294"/>
      <c r="DB65294"/>
      <c r="DC65294"/>
      <c r="DD65294"/>
      <c r="DE65294"/>
      <c r="DF65294"/>
      <c r="DG65294"/>
      <c r="DH65294"/>
      <c r="DI65294"/>
      <c r="DJ65294"/>
      <c r="DK65294"/>
      <c r="DL65294"/>
      <c r="DM65294"/>
      <c r="DN65294"/>
      <c r="DO65294"/>
      <c r="DP65294"/>
      <c r="DQ65294"/>
      <c r="DR65294"/>
      <c r="DS65294"/>
      <c r="DT65294"/>
      <c r="DU65294"/>
      <c r="DV65294"/>
      <c r="DW65294"/>
      <c r="DX65294"/>
      <c r="DY65294"/>
      <c r="DZ65294"/>
      <c r="EA65294"/>
      <c r="EB65294"/>
      <c r="EC65294"/>
      <c r="ED65294"/>
      <c r="EE65294"/>
      <c r="EF65294"/>
      <c r="EG65294"/>
      <c r="EH65294"/>
      <c r="EI65294"/>
      <c r="EJ65294"/>
      <c r="EK65294"/>
      <c r="EL65294"/>
      <c r="EM65294"/>
      <c r="EN65294"/>
      <c r="EO65294"/>
      <c r="EP65294"/>
      <c r="EQ65294"/>
      <c r="ER65294"/>
      <c r="ES65294"/>
      <c r="ET65294"/>
      <c r="EU65294"/>
      <c r="EV65294"/>
      <c r="EW65294"/>
      <c r="EX65294"/>
      <c r="EY65294"/>
      <c r="EZ65294"/>
      <c r="FA65294"/>
      <c r="FB65294"/>
      <c r="FC65294"/>
      <c r="FD65294"/>
      <c r="FE65294"/>
      <c r="FF65294"/>
      <c r="FG65294"/>
      <c r="FH65294"/>
      <c r="FI65294"/>
      <c r="FJ65294"/>
      <c r="FK65294"/>
      <c r="FL65294"/>
      <c r="FM65294"/>
      <c r="FN65294"/>
      <c r="FO65294"/>
      <c r="FP65294"/>
      <c r="FQ65294"/>
      <c r="FR65294"/>
      <c r="FS65294"/>
      <c r="FT65294"/>
      <c r="FU65294"/>
      <c r="FV65294"/>
      <c r="FW65294"/>
      <c r="FX65294"/>
      <c r="FY65294"/>
      <c r="FZ65294"/>
      <c r="GA65294"/>
      <c r="GB65294"/>
      <c r="GC65294"/>
      <c r="GD65294"/>
      <c r="GE65294"/>
      <c r="GF65294"/>
      <c r="GG65294"/>
      <c r="GH65294"/>
      <c r="GI65294"/>
      <c r="GJ65294"/>
      <c r="GK65294"/>
      <c r="GL65294"/>
      <c r="GM65294"/>
      <c r="GN65294"/>
      <c r="GO65294"/>
      <c r="GP65294"/>
      <c r="GQ65294"/>
      <c r="GR65294"/>
      <c r="GS65294"/>
      <c r="GT65294"/>
      <c r="GU65294"/>
      <c r="GV65294"/>
    </row>
    <row r="65295" spans="1:204" ht="14.25">
      <c r="A65295" s="8"/>
      <c r="B65295" s="8"/>
      <c r="C65295"/>
      <c r="D65295"/>
      <c r="E65295"/>
      <c r="F65295"/>
      <c r="G65295"/>
      <c r="H65295"/>
      <c r="I65295"/>
      <c r="J65295"/>
      <c r="K65295"/>
      <c r="L65295"/>
      <c r="M65295"/>
      <c r="N65295"/>
      <c r="O65295"/>
      <c r="P65295"/>
      <c r="Q65295"/>
      <c r="R65295"/>
      <c r="S65295"/>
      <c r="T65295"/>
      <c r="U65295"/>
      <c r="V65295"/>
      <c r="W65295"/>
      <c r="X65295"/>
      <c r="Y65295"/>
      <c r="Z65295"/>
      <c r="AA65295"/>
      <c r="AB65295"/>
      <c r="AC65295"/>
      <c r="AD65295"/>
      <c r="AE65295"/>
      <c r="AF65295"/>
      <c r="AG65295"/>
      <c r="AH65295"/>
      <c r="AI65295"/>
      <c r="AJ65295"/>
      <c r="AK65295"/>
      <c r="AL65295"/>
      <c r="AM65295"/>
      <c r="AN65295"/>
      <c r="AO65295"/>
      <c r="AP65295"/>
      <c r="AQ65295"/>
      <c r="AR65295"/>
      <c r="AS65295"/>
      <c r="AT65295"/>
      <c r="AU65295"/>
      <c r="AV65295"/>
      <c r="AW65295"/>
      <c r="AX65295"/>
      <c r="AY65295"/>
      <c r="AZ65295"/>
      <c r="BA65295"/>
      <c r="BB65295"/>
      <c r="BC65295"/>
      <c r="BD65295"/>
      <c r="BE65295"/>
      <c r="BF65295"/>
      <c r="BG65295"/>
      <c r="BH65295"/>
      <c r="BI65295"/>
      <c r="BJ65295"/>
      <c r="BK65295"/>
      <c r="BL65295"/>
      <c r="BM65295"/>
      <c r="BN65295"/>
      <c r="BO65295"/>
      <c r="BP65295"/>
      <c r="BQ65295"/>
      <c r="BR65295"/>
      <c r="BS65295"/>
      <c r="BT65295"/>
      <c r="BU65295"/>
      <c r="BV65295"/>
      <c r="BW65295"/>
      <c r="BX65295"/>
      <c r="BY65295"/>
      <c r="BZ65295"/>
      <c r="CA65295"/>
      <c r="CB65295"/>
      <c r="CC65295"/>
      <c r="CD65295"/>
      <c r="CE65295"/>
      <c r="CF65295"/>
      <c r="CG65295"/>
      <c r="CH65295"/>
      <c r="CI65295"/>
      <c r="CJ65295"/>
      <c r="CK65295"/>
      <c r="CL65295"/>
      <c r="CM65295"/>
      <c r="CN65295"/>
      <c r="CO65295"/>
      <c r="CP65295"/>
      <c r="CQ65295"/>
      <c r="CR65295"/>
      <c r="CS65295"/>
      <c r="CT65295"/>
      <c r="CU65295"/>
      <c r="CV65295"/>
      <c r="CW65295"/>
      <c r="CX65295"/>
      <c r="CY65295"/>
      <c r="CZ65295"/>
      <c r="DA65295"/>
      <c r="DB65295"/>
      <c r="DC65295"/>
      <c r="DD65295"/>
      <c r="DE65295"/>
      <c r="DF65295"/>
      <c r="DG65295"/>
      <c r="DH65295"/>
      <c r="DI65295"/>
      <c r="DJ65295"/>
      <c r="DK65295"/>
      <c r="DL65295"/>
      <c r="DM65295"/>
      <c r="DN65295"/>
      <c r="DO65295"/>
      <c r="DP65295"/>
      <c r="DQ65295"/>
      <c r="DR65295"/>
      <c r="DS65295"/>
      <c r="DT65295"/>
      <c r="DU65295"/>
      <c r="DV65295"/>
      <c r="DW65295"/>
      <c r="DX65295"/>
      <c r="DY65295"/>
      <c r="DZ65295"/>
      <c r="EA65295"/>
      <c r="EB65295"/>
      <c r="EC65295"/>
      <c r="ED65295"/>
      <c r="EE65295"/>
      <c r="EF65295"/>
      <c r="EG65295"/>
      <c r="EH65295"/>
      <c r="EI65295"/>
      <c r="EJ65295"/>
      <c r="EK65295"/>
      <c r="EL65295"/>
      <c r="EM65295"/>
      <c r="EN65295"/>
      <c r="EO65295"/>
      <c r="EP65295"/>
      <c r="EQ65295"/>
      <c r="ER65295"/>
      <c r="ES65295"/>
      <c r="ET65295"/>
      <c r="EU65295"/>
      <c r="EV65295"/>
      <c r="EW65295"/>
      <c r="EX65295"/>
      <c r="EY65295"/>
      <c r="EZ65295"/>
      <c r="FA65295"/>
      <c r="FB65295"/>
      <c r="FC65295"/>
      <c r="FD65295"/>
      <c r="FE65295"/>
      <c r="FF65295"/>
      <c r="FG65295"/>
      <c r="FH65295"/>
      <c r="FI65295"/>
      <c r="FJ65295"/>
      <c r="FK65295"/>
      <c r="FL65295"/>
      <c r="FM65295"/>
      <c r="FN65295"/>
      <c r="FO65295"/>
      <c r="FP65295"/>
      <c r="FQ65295"/>
      <c r="FR65295"/>
      <c r="FS65295"/>
      <c r="FT65295"/>
      <c r="FU65295"/>
      <c r="FV65295"/>
      <c r="FW65295"/>
      <c r="FX65295"/>
      <c r="FY65295"/>
      <c r="FZ65295"/>
      <c r="GA65295"/>
      <c r="GB65295"/>
      <c r="GC65295"/>
      <c r="GD65295"/>
      <c r="GE65295"/>
      <c r="GF65295"/>
      <c r="GG65295"/>
      <c r="GH65295"/>
      <c r="GI65295"/>
      <c r="GJ65295"/>
      <c r="GK65295"/>
      <c r="GL65295"/>
      <c r="GM65295"/>
      <c r="GN65295"/>
      <c r="GO65295"/>
      <c r="GP65295"/>
      <c r="GQ65295"/>
      <c r="GR65295"/>
      <c r="GS65295"/>
      <c r="GT65295"/>
      <c r="GU65295"/>
      <c r="GV65295"/>
    </row>
    <row r="65296" spans="1:204" ht="14.25">
      <c r="A65296" s="8"/>
      <c r="B65296" s="8"/>
      <c r="C65296"/>
      <c r="D65296"/>
      <c r="E65296"/>
      <c r="F65296"/>
      <c r="G65296"/>
      <c r="H65296"/>
      <c r="I65296"/>
      <c r="J65296"/>
      <c r="K65296"/>
      <c r="L65296"/>
      <c r="M65296"/>
      <c r="N65296"/>
      <c r="O65296"/>
      <c r="P65296"/>
      <c r="Q65296"/>
      <c r="R65296"/>
      <c r="S65296"/>
      <c r="T65296"/>
      <c r="U65296"/>
      <c r="V65296"/>
      <c r="W65296"/>
      <c r="X65296"/>
      <c r="Y65296"/>
      <c r="Z65296"/>
      <c r="AA65296"/>
      <c r="AB65296"/>
      <c r="AC65296"/>
      <c r="AD65296"/>
      <c r="AE65296"/>
      <c r="AF65296"/>
      <c r="AG65296"/>
      <c r="AH65296"/>
      <c r="AI65296"/>
      <c r="AJ65296"/>
      <c r="AK65296"/>
      <c r="AL65296"/>
      <c r="AM65296"/>
      <c r="AN65296"/>
      <c r="AO65296"/>
      <c r="AP65296"/>
      <c r="AQ65296"/>
      <c r="AR65296"/>
      <c r="AS65296"/>
      <c r="AT65296"/>
      <c r="AU65296"/>
      <c r="AV65296"/>
      <c r="AW65296"/>
      <c r="AX65296"/>
      <c r="AY65296"/>
      <c r="AZ65296"/>
      <c r="BA65296"/>
      <c r="BB65296"/>
      <c r="BC65296"/>
      <c r="BD65296"/>
      <c r="BE65296"/>
      <c r="BF65296"/>
      <c r="BG65296"/>
      <c r="BH65296"/>
      <c r="BI65296"/>
      <c r="BJ65296"/>
      <c r="BK65296"/>
      <c r="BL65296"/>
      <c r="BM65296"/>
      <c r="BN65296"/>
      <c r="BO65296"/>
      <c r="BP65296"/>
      <c r="BQ65296"/>
      <c r="BR65296"/>
      <c r="BS65296"/>
      <c r="BT65296"/>
      <c r="BU65296"/>
      <c r="BV65296"/>
      <c r="BW65296"/>
      <c r="BX65296"/>
      <c r="BY65296"/>
      <c r="BZ65296"/>
      <c r="CA65296"/>
      <c r="CB65296"/>
      <c r="CC65296"/>
      <c r="CD65296"/>
      <c r="CE65296"/>
      <c r="CF65296"/>
      <c r="CG65296"/>
      <c r="CH65296"/>
      <c r="CI65296"/>
      <c r="CJ65296"/>
      <c r="CK65296"/>
      <c r="CL65296"/>
      <c r="CM65296"/>
      <c r="CN65296"/>
      <c r="CO65296"/>
      <c r="CP65296"/>
      <c r="CQ65296"/>
      <c r="CR65296"/>
      <c r="CS65296"/>
      <c r="CT65296"/>
      <c r="CU65296"/>
      <c r="CV65296"/>
      <c r="CW65296"/>
      <c r="CX65296"/>
      <c r="CY65296"/>
      <c r="CZ65296"/>
      <c r="DA65296"/>
      <c r="DB65296"/>
      <c r="DC65296"/>
      <c r="DD65296"/>
      <c r="DE65296"/>
      <c r="DF65296"/>
      <c r="DG65296"/>
      <c r="DH65296"/>
      <c r="DI65296"/>
      <c r="DJ65296"/>
      <c r="DK65296"/>
      <c r="DL65296"/>
      <c r="DM65296"/>
      <c r="DN65296"/>
      <c r="DO65296"/>
      <c r="DP65296"/>
      <c r="DQ65296"/>
      <c r="DR65296"/>
      <c r="DS65296"/>
      <c r="DT65296"/>
      <c r="DU65296"/>
      <c r="DV65296"/>
      <c r="DW65296"/>
      <c r="DX65296"/>
      <c r="DY65296"/>
      <c r="DZ65296"/>
      <c r="EA65296"/>
      <c r="EB65296"/>
      <c r="EC65296"/>
      <c r="ED65296"/>
      <c r="EE65296"/>
      <c r="EF65296"/>
      <c r="EG65296"/>
      <c r="EH65296"/>
      <c r="EI65296"/>
      <c r="EJ65296"/>
      <c r="EK65296"/>
      <c r="EL65296"/>
      <c r="EM65296"/>
      <c r="EN65296"/>
      <c r="EO65296"/>
      <c r="EP65296"/>
      <c r="EQ65296"/>
      <c r="ER65296"/>
      <c r="ES65296"/>
      <c r="ET65296"/>
      <c r="EU65296"/>
      <c r="EV65296"/>
      <c r="EW65296"/>
      <c r="EX65296"/>
      <c r="EY65296"/>
      <c r="EZ65296"/>
      <c r="FA65296"/>
      <c r="FB65296"/>
      <c r="FC65296"/>
      <c r="FD65296"/>
      <c r="FE65296"/>
      <c r="FF65296"/>
      <c r="FG65296"/>
      <c r="FH65296"/>
      <c r="FI65296"/>
      <c r="FJ65296"/>
      <c r="FK65296"/>
      <c r="FL65296"/>
      <c r="FM65296"/>
      <c r="FN65296"/>
      <c r="FO65296"/>
      <c r="FP65296"/>
      <c r="FQ65296"/>
      <c r="FR65296"/>
      <c r="FS65296"/>
      <c r="FT65296"/>
      <c r="FU65296"/>
      <c r="FV65296"/>
      <c r="FW65296"/>
      <c r="FX65296"/>
      <c r="FY65296"/>
      <c r="FZ65296"/>
      <c r="GA65296"/>
      <c r="GB65296"/>
      <c r="GC65296"/>
      <c r="GD65296"/>
      <c r="GE65296"/>
      <c r="GF65296"/>
      <c r="GG65296"/>
      <c r="GH65296"/>
      <c r="GI65296"/>
      <c r="GJ65296"/>
      <c r="GK65296"/>
      <c r="GL65296"/>
      <c r="GM65296"/>
      <c r="GN65296"/>
      <c r="GO65296"/>
      <c r="GP65296"/>
      <c r="GQ65296"/>
      <c r="GR65296"/>
      <c r="GS65296"/>
      <c r="GT65296"/>
      <c r="GU65296"/>
      <c r="GV65296"/>
    </row>
    <row r="65297" spans="1:204" ht="14.25">
      <c r="A65297" s="8"/>
      <c r="B65297" s="8"/>
      <c r="C65297"/>
      <c r="D65297"/>
      <c r="E65297"/>
      <c r="F65297"/>
      <c r="G65297"/>
      <c r="H65297"/>
      <c r="I65297"/>
      <c r="J65297"/>
      <c r="K65297"/>
      <c r="L65297"/>
      <c r="M65297"/>
      <c r="N65297"/>
      <c r="O65297"/>
      <c r="P65297"/>
      <c r="Q65297"/>
      <c r="R65297"/>
      <c r="S65297"/>
      <c r="T65297"/>
      <c r="U65297"/>
      <c r="V65297"/>
      <c r="W65297"/>
      <c r="X65297"/>
      <c r="Y65297"/>
      <c r="Z65297"/>
      <c r="AA65297"/>
      <c r="AB65297"/>
      <c r="AC65297"/>
      <c r="AD65297"/>
      <c r="AE65297"/>
      <c r="AF65297"/>
      <c r="AG65297"/>
      <c r="AH65297"/>
      <c r="AI65297"/>
      <c r="AJ65297"/>
      <c r="AK65297"/>
      <c r="AL65297"/>
      <c r="AM65297"/>
      <c r="AN65297"/>
      <c r="AO65297"/>
      <c r="AP65297"/>
      <c r="AQ65297"/>
      <c r="AR65297"/>
      <c r="AS65297"/>
      <c r="AT65297"/>
      <c r="AU65297"/>
      <c r="AV65297"/>
      <c r="AW65297"/>
      <c r="AX65297"/>
      <c r="AY65297"/>
      <c r="AZ65297"/>
      <c r="BA65297"/>
      <c r="BB65297"/>
      <c r="BC65297"/>
      <c r="BD65297"/>
      <c r="BE65297"/>
      <c r="BF65297"/>
      <c r="BG65297"/>
      <c r="BH65297"/>
      <c r="BI65297"/>
      <c r="BJ65297"/>
      <c r="BK65297"/>
      <c r="BL65297"/>
      <c r="BM65297"/>
      <c r="BN65297"/>
      <c r="BO65297"/>
      <c r="BP65297"/>
      <c r="BQ65297"/>
      <c r="BR65297"/>
      <c r="BS65297"/>
      <c r="BT65297"/>
      <c r="BU65297"/>
      <c r="BV65297"/>
      <c r="BW65297"/>
      <c r="BX65297"/>
      <c r="BY65297"/>
      <c r="BZ65297"/>
      <c r="CA65297"/>
      <c r="CB65297"/>
      <c r="CC65297"/>
      <c r="CD65297"/>
      <c r="CE65297"/>
      <c r="CF65297"/>
      <c r="CG65297"/>
      <c r="CH65297"/>
      <c r="CI65297"/>
      <c r="CJ65297"/>
      <c r="CK65297"/>
      <c r="CL65297"/>
      <c r="CM65297"/>
      <c r="CN65297"/>
      <c r="CO65297"/>
      <c r="CP65297"/>
      <c r="CQ65297"/>
      <c r="CR65297"/>
      <c r="CS65297"/>
      <c r="CT65297"/>
      <c r="CU65297"/>
      <c r="CV65297"/>
      <c r="CW65297"/>
      <c r="CX65297"/>
      <c r="CY65297"/>
      <c r="CZ65297"/>
      <c r="DA65297"/>
      <c r="DB65297"/>
      <c r="DC65297"/>
      <c r="DD65297"/>
      <c r="DE65297"/>
      <c r="DF65297"/>
      <c r="DG65297"/>
      <c r="DH65297"/>
      <c r="DI65297"/>
      <c r="DJ65297"/>
      <c r="DK65297"/>
      <c r="DL65297"/>
      <c r="DM65297"/>
      <c r="DN65297"/>
      <c r="DO65297"/>
      <c r="DP65297"/>
      <c r="DQ65297"/>
      <c r="DR65297"/>
      <c r="DS65297"/>
      <c r="DT65297"/>
      <c r="DU65297"/>
      <c r="DV65297"/>
      <c r="DW65297"/>
      <c r="DX65297"/>
      <c r="DY65297"/>
      <c r="DZ65297"/>
      <c r="EA65297"/>
      <c r="EB65297"/>
      <c r="EC65297"/>
      <c r="ED65297"/>
      <c r="EE65297"/>
      <c r="EF65297"/>
      <c r="EG65297"/>
      <c r="EH65297"/>
      <c r="EI65297"/>
      <c r="EJ65297"/>
      <c r="EK65297"/>
      <c r="EL65297"/>
      <c r="EM65297"/>
      <c r="EN65297"/>
      <c r="EO65297"/>
      <c r="EP65297"/>
      <c r="EQ65297"/>
      <c r="ER65297"/>
      <c r="ES65297"/>
      <c r="ET65297"/>
      <c r="EU65297"/>
      <c r="EV65297"/>
      <c r="EW65297"/>
      <c r="EX65297"/>
      <c r="EY65297"/>
      <c r="EZ65297"/>
      <c r="FA65297"/>
      <c r="FB65297"/>
      <c r="FC65297"/>
      <c r="FD65297"/>
      <c r="FE65297"/>
      <c r="FF65297"/>
      <c r="FG65297"/>
      <c r="FH65297"/>
      <c r="FI65297"/>
      <c r="FJ65297"/>
      <c r="FK65297"/>
      <c r="FL65297"/>
      <c r="FM65297"/>
      <c r="FN65297"/>
      <c r="FO65297"/>
      <c r="FP65297"/>
      <c r="FQ65297"/>
      <c r="FR65297"/>
      <c r="FS65297"/>
      <c r="FT65297"/>
      <c r="FU65297"/>
      <c r="FV65297"/>
      <c r="FW65297"/>
      <c r="FX65297"/>
      <c r="FY65297"/>
      <c r="FZ65297"/>
      <c r="GA65297"/>
      <c r="GB65297"/>
      <c r="GC65297"/>
      <c r="GD65297"/>
      <c r="GE65297"/>
      <c r="GF65297"/>
      <c r="GG65297"/>
      <c r="GH65297"/>
      <c r="GI65297"/>
      <c r="GJ65297"/>
      <c r="GK65297"/>
      <c r="GL65297"/>
      <c r="GM65297"/>
      <c r="GN65297"/>
      <c r="GO65297"/>
      <c r="GP65297"/>
      <c r="GQ65297"/>
      <c r="GR65297"/>
      <c r="GS65297"/>
      <c r="GT65297"/>
      <c r="GU65297"/>
      <c r="GV65297"/>
    </row>
    <row r="65298" spans="1:204" ht="14.25">
      <c r="A65298" s="8"/>
      <c r="B65298" s="8"/>
      <c r="C65298"/>
      <c r="D65298"/>
      <c r="E65298"/>
      <c r="F65298"/>
      <c r="G65298"/>
      <c r="H65298"/>
      <c r="I65298"/>
      <c r="J65298"/>
      <c r="K65298"/>
      <c r="L65298"/>
      <c r="M65298"/>
      <c r="N65298"/>
      <c r="O65298"/>
      <c r="P65298"/>
      <c r="Q65298"/>
      <c r="R65298"/>
      <c r="S65298"/>
      <c r="T65298"/>
      <c r="U65298"/>
      <c r="V65298"/>
      <c r="W65298"/>
      <c r="X65298"/>
      <c r="Y65298"/>
      <c r="Z65298"/>
      <c r="AA65298"/>
      <c r="AB65298"/>
      <c r="AC65298"/>
      <c r="AD65298"/>
      <c r="AE65298"/>
      <c r="AF65298"/>
      <c r="AG65298"/>
      <c r="AH65298"/>
      <c r="AI65298"/>
      <c r="AJ65298"/>
      <c r="AK65298"/>
      <c r="AL65298"/>
      <c r="AM65298"/>
      <c r="AN65298"/>
      <c r="AO65298"/>
      <c r="AP65298"/>
      <c r="AQ65298"/>
      <c r="AR65298"/>
      <c r="AS65298"/>
      <c r="AT65298"/>
      <c r="AU65298"/>
      <c r="AV65298"/>
      <c r="AW65298"/>
      <c r="AX65298"/>
      <c r="AY65298"/>
      <c r="AZ65298"/>
      <c r="BA65298"/>
      <c r="BB65298"/>
      <c r="BC65298"/>
      <c r="BD65298"/>
      <c r="BE65298"/>
      <c r="BF65298"/>
      <c r="BG65298"/>
      <c r="BH65298"/>
      <c r="BI65298"/>
      <c r="BJ65298"/>
      <c r="BK65298"/>
      <c r="BL65298"/>
      <c r="BM65298"/>
      <c r="BN65298"/>
      <c r="BO65298"/>
      <c r="BP65298"/>
      <c r="BQ65298"/>
      <c r="BR65298"/>
      <c r="BS65298"/>
      <c r="BT65298"/>
      <c r="BU65298"/>
      <c r="BV65298"/>
      <c r="BW65298"/>
      <c r="BX65298"/>
      <c r="BY65298"/>
      <c r="BZ65298"/>
      <c r="CA65298"/>
      <c r="CB65298"/>
      <c r="CC65298"/>
      <c r="CD65298"/>
      <c r="CE65298"/>
      <c r="CF65298"/>
      <c r="CG65298"/>
      <c r="CH65298"/>
      <c r="CI65298"/>
      <c r="CJ65298"/>
      <c r="CK65298"/>
      <c r="CL65298"/>
      <c r="CM65298"/>
      <c r="CN65298"/>
      <c r="CO65298"/>
      <c r="CP65298"/>
      <c r="CQ65298"/>
      <c r="CR65298"/>
      <c r="CS65298"/>
      <c r="CT65298"/>
      <c r="CU65298"/>
      <c r="CV65298"/>
      <c r="CW65298"/>
      <c r="CX65298"/>
      <c r="CY65298"/>
      <c r="CZ65298"/>
      <c r="DA65298"/>
      <c r="DB65298"/>
      <c r="DC65298"/>
      <c r="DD65298"/>
      <c r="DE65298"/>
      <c r="DF65298"/>
      <c r="DG65298"/>
      <c r="DH65298"/>
      <c r="DI65298"/>
      <c r="DJ65298"/>
      <c r="DK65298"/>
      <c r="DL65298"/>
      <c r="DM65298"/>
      <c r="DN65298"/>
      <c r="DO65298"/>
      <c r="DP65298"/>
      <c r="DQ65298"/>
      <c r="DR65298"/>
      <c r="DS65298"/>
      <c r="DT65298"/>
      <c r="DU65298"/>
      <c r="DV65298"/>
      <c r="DW65298"/>
      <c r="DX65298"/>
      <c r="DY65298"/>
      <c r="DZ65298"/>
      <c r="EA65298"/>
      <c r="EB65298"/>
      <c r="EC65298"/>
      <c r="ED65298"/>
      <c r="EE65298"/>
      <c r="EF65298"/>
      <c r="EG65298"/>
      <c r="EH65298"/>
      <c r="EI65298"/>
      <c r="EJ65298"/>
      <c r="EK65298"/>
      <c r="EL65298"/>
      <c r="EM65298"/>
      <c r="EN65298"/>
      <c r="EO65298"/>
      <c r="EP65298"/>
      <c r="EQ65298"/>
      <c r="ER65298"/>
      <c r="ES65298"/>
      <c r="ET65298"/>
      <c r="EU65298"/>
      <c r="EV65298"/>
      <c r="EW65298"/>
      <c r="EX65298"/>
      <c r="EY65298"/>
      <c r="EZ65298"/>
      <c r="FA65298"/>
      <c r="FB65298"/>
      <c r="FC65298"/>
      <c r="FD65298"/>
      <c r="FE65298"/>
      <c r="FF65298"/>
      <c r="FG65298"/>
      <c r="FH65298"/>
      <c r="FI65298"/>
      <c r="FJ65298"/>
      <c r="FK65298"/>
      <c r="FL65298"/>
      <c r="FM65298"/>
      <c r="FN65298"/>
      <c r="FO65298"/>
      <c r="FP65298"/>
      <c r="FQ65298"/>
      <c r="FR65298"/>
      <c r="FS65298"/>
      <c r="FT65298"/>
      <c r="FU65298"/>
      <c r="FV65298"/>
      <c r="FW65298"/>
      <c r="FX65298"/>
      <c r="FY65298"/>
      <c r="FZ65298"/>
      <c r="GA65298"/>
      <c r="GB65298"/>
      <c r="GC65298"/>
      <c r="GD65298"/>
      <c r="GE65298"/>
      <c r="GF65298"/>
      <c r="GG65298"/>
      <c r="GH65298"/>
      <c r="GI65298"/>
      <c r="GJ65298"/>
      <c r="GK65298"/>
      <c r="GL65298"/>
      <c r="GM65298"/>
      <c r="GN65298"/>
      <c r="GO65298"/>
      <c r="GP65298"/>
      <c r="GQ65298"/>
      <c r="GR65298"/>
      <c r="GS65298"/>
      <c r="GT65298"/>
      <c r="GU65298"/>
      <c r="GV65298"/>
    </row>
    <row r="65299" spans="1:204" ht="14.25">
      <c r="A65299" s="8"/>
      <c r="B65299" s="8"/>
      <c r="C65299"/>
      <c r="D65299"/>
      <c r="E65299"/>
      <c r="F65299"/>
      <c r="G65299"/>
      <c r="H65299"/>
      <c r="I65299"/>
      <c r="J65299"/>
      <c r="K65299"/>
      <c r="L65299"/>
      <c r="M65299"/>
      <c r="N65299"/>
      <c r="O65299"/>
      <c r="P65299"/>
      <c r="Q65299"/>
      <c r="R65299"/>
      <c r="S65299"/>
      <c r="T65299"/>
      <c r="U65299"/>
      <c r="V65299"/>
      <c r="W65299"/>
      <c r="X65299"/>
      <c r="Y65299"/>
      <c r="Z65299"/>
      <c r="AA65299"/>
      <c r="AB65299"/>
      <c r="AC65299"/>
      <c r="AD65299"/>
      <c r="AE65299"/>
      <c r="AF65299"/>
      <c r="AG65299"/>
      <c r="AH65299"/>
      <c r="AI65299"/>
      <c r="AJ65299"/>
      <c r="AK65299"/>
      <c r="AL65299"/>
      <c r="AM65299"/>
      <c r="AN65299"/>
      <c r="AO65299"/>
      <c r="AP65299"/>
      <c r="AQ65299"/>
      <c r="AR65299"/>
      <c r="AS65299"/>
      <c r="AT65299"/>
      <c r="AU65299"/>
      <c r="AV65299"/>
      <c r="AW65299"/>
      <c r="AX65299"/>
      <c r="AY65299"/>
      <c r="AZ65299"/>
      <c r="BA65299"/>
      <c r="BB65299"/>
      <c r="BC65299"/>
      <c r="BD65299"/>
      <c r="BE65299"/>
      <c r="BF65299"/>
      <c r="BG65299"/>
      <c r="BH65299"/>
      <c r="BI65299"/>
      <c r="BJ65299"/>
      <c r="BK65299"/>
      <c r="BL65299"/>
      <c r="BM65299"/>
      <c r="BN65299"/>
      <c r="BO65299"/>
      <c r="BP65299"/>
      <c r="BQ65299"/>
      <c r="BR65299"/>
      <c r="BS65299"/>
      <c r="BT65299"/>
      <c r="BU65299"/>
      <c r="BV65299"/>
      <c r="BW65299"/>
      <c r="BX65299"/>
      <c r="BY65299"/>
      <c r="BZ65299"/>
      <c r="CA65299"/>
      <c r="CB65299"/>
      <c r="CC65299"/>
      <c r="CD65299"/>
      <c r="CE65299"/>
      <c r="CF65299"/>
      <c r="CG65299"/>
      <c r="CH65299"/>
      <c r="CI65299"/>
      <c r="CJ65299"/>
      <c r="CK65299"/>
      <c r="CL65299"/>
      <c r="CM65299"/>
      <c r="CN65299"/>
      <c r="CO65299"/>
      <c r="CP65299"/>
      <c r="CQ65299"/>
      <c r="CR65299"/>
      <c r="CS65299"/>
      <c r="CT65299"/>
      <c r="CU65299"/>
      <c r="CV65299"/>
      <c r="CW65299"/>
      <c r="CX65299"/>
      <c r="CY65299"/>
      <c r="CZ65299"/>
      <c r="DA65299"/>
      <c r="DB65299"/>
      <c r="DC65299"/>
      <c r="DD65299"/>
      <c r="DE65299"/>
      <c r="DF65299"/>
      <c r="DG65299"/>
      <c r="DH65299"/>
      <c r="DI65299"/>
      <c r="DJ65299"/>
      <c r="DK65299"/>
      <c r="DL65299"/>
      <c r="DM65299"/>
      <c r="DN65299"/>
      <c r="DO65299"/>
      <c r="DP65299"/>
      <c r="DQ65299"/>
      <c r="DR65299"/>
      <c r="DS65299"/>
      <c r="DT65299"/>
      <c r="DU65299"/>
      <c r="DV65299"/>
      <c r="DW65299"/>
      <c r="DX65299"/>
      <c r="DY65299"/>
      <c r="DZ65299"/>
      <c r="EA65299"/>
      <c r="EB65299"/>
      <c r="EC65299"/>
      <c r="ED65299"/>
      <c r="EE65299"/>
      <c r="EF65299"/>
      <c r="EG65299"/>
      <c r="EH65299"/>
      <c r="EI65299"/>
      <c r="EJ65299"/>
      <c r="EK65299"/>
      <c r="EL65299"/>
      <c r="EM65299"/>
      <c r="EN65299"/>
      <c r="EO65299"/>
      <c r="EP65299"/>
      <c r="EQ65299"/>
      <c r="ER65299"/>
      <c r="ES65299"/>
      <c r="ET65299"/>
      <c r="EU65299"/>
      <c r="EV65299"/>
      <c r="EW65299"/>
      <c r="EX65299"/>
      <c r="EY65299"/>
      <c r="EZ65299"/>
      <c r="FA65299"/>
      <c r="FB65299"/>
      <c r="FC65299"/>
      <c r="FD65299"/>
      <c r="FE65299"/>
      <c r="FF65299"/>
      <c r="FG65299"/>
      <c r="FH65299"/>
      <c r="FI65299"/>
      <c r="FJ65299"/>
      <c r="FK65299"/>
      <c r="FL65299"/>
      <c r="FM65299"/>
      <c r="FN65299"/>
      <c r="FO65299"/>
      <c r="FP65299"/>
      <c r="FQ65299"/>
      <c r="FR65299"/>
      <c r="FS65299"/>
      <c r="FT65299"/>
      <c r="FU65299"/>
      <c r="FV65299"/>
      <c r="FW65299"/>
      <c r="FX65299"/>
      <c r="FY65299"/>
      <c r="FZ65299"/>
      <c r="GA65299"/>
      <c r="GB65299"/>
      <c r="GC65299"/>
      <c r="GD65299"/>
      <c r="GE65299"/>
      <c r="GF65299"/>
      <c r="GG65299"/>
      <c r="GH65299"/>
      <c r="GI65299"/>
      <c r="GJ65299"/>
      <c r="GK65299"/>
      <c r="GL65299"/>
      <c r="GM65299"/>
      <c r="GN65299"/>
      <c r="GO65299"/>
      <c r="GP65299"/>
      <c r="GQ65299"/>
      <c r="GR65299"/>
      <c r="GS65299"/>
      <c r="GT65299"/>
      <c r="GU65299"/>
      <c r="GV65299"/>
    </row>
    <row r="65300" spans="1:204" ht="14.25">
      <c r="A65300" s="8"/>
      <c r="B65300" s="8"/>
      <c r="C65300"/>
      <c r="D65300"/>
      <c r="E65300"/>
      <c r="F65300"/>
      <c r="G65300"/>
      <c r="H65300"/>
      <c r="I65300"/>
      <c r="J65300"/>
      <c r="K65300"/>
      <c r="L65300"/>
      <c r="M65300"/>
      <c r="N65300"/>
      <c r="O65300"/>
      <c r="P65300"/>
      <c r="Q65300"/>
      <c r="R65300"/>
      <c r="S65300"/>
      <c r="T65300"/>
      <c r="U65300"/>
      <c r="V65300"/>
      <c r="W65300"/>
      <c r="X65300"/>
      <c r="Y65300"/>
      <c r="Z65300"/>
      <c r="AA65300"/>
      <c r="AB65300"/>
      <c r="AC65300"/>
      <c r="AD65300"/>
      <c r="AE65300"/>
      <c r="AF65300"/>
      <c r="AG65300"/>
      <c r="AH65300"/>
      <c r="AI65300"/>
      <c r="AJ65300"/>
      <c r="AK65300"/>
      <c r="AL65300"/>
      <c r="AM65300"/>
      <c r="AN65300"/>
      <c r="AO65300"/>
      <c r="AP65300"/>
      <c r="AQ65300"/>
      <c r="AR65300"/>
      <c r="AS65300"/>
      <c r="AT65300"/>
      <c r="AU65300"/>
      <c r="AV65300"/>
      <c r="AW65300"/>
      <c r="AX65300"/>
      <c r="AY65300"/>
      <c r="AZ65300"/>
      <c r="BA65300"/>
      <c r="BB65300"/>
      <c r="BC65300"/>
      <c r="BD65300"/>
      <c r="BE65300"/>
      <c r="BF65300"/>
      <c r="BG65300"/>
      <c r="BH65300"/>
      <c r="BI65300"/>
      <c r="BJ65300"/>
      <c r="BK65300"/>
      <c r="BL65300"/>
      <c r="BM65300"/>
      <c r="BN65300"/>
      <c r="BO65300"/>
      <c r="BP65300"/>
      <c r="BQ65300"/>
      <c r="BR65300"/>
      <c r="BS65300"/>
      <c r="BT65300"/>
      <c r="BU65300"/>
      <c r="BV65300"/>
      <c r="BW65300"/>
      <c r="BX65300"/>
      <c r="BY65300"/>
      <c r="BZ65300"/>
      <c r="CA65300"/>
      <c r="CB65300"/>
      <c r="CC65300"/>
      <c r="CD65300"/>
      <c r="CE65300"/>
      <c r="CF65300"/>
      <c r="CG65300"/>
      <c r="CH65300"/>
      <c r="CI65300"/>
      <c r="CJ65300"/>
      <c r="CK65300"/>
      <c r="CL65300"/>
      <c r="CM65300"/>
      <c r="CN65300"/>
      <c r="CO65300"/>
      <c r="CP65300"/>
      <c r="CQ65300"/>
      <c r="CR65300"/>
      <c r="CS65300"/>
      <c r="CT65300"/>
      <c r="CU65300"/>
      <c r="CV65300"/>
      <c r="CW65300"/>
      <c r="CX65300"/>
      <c r="CY65300"/>
      <c r="CZ65300"/>
      <c r="DA65300"/>
      <c r="DB65300"/>
      <c r="DC65300"/>
      <c r="DD65300"/>
      <c r="DE65300"/>
      <c r="DF65300"/>
      <c r="DG65300"/>
      <c r="DH65300"/>
      <c r="DI65300"/>
      <c r="DJ65300"/>
      <c r="DK65300"/>
      <c r="DL65300"/>
      <c r="DM65300"/>
      <c r="DN65300"/>
      <c r="DO65300"/>
      <c r="DP65300"/>
      <c r="DQ65300"/>
      <c r="DR65300"/>
      <c r="DS65300"/>
      <c r="DT65300"/>
      <c r="DU65300"/>
      <c r="DV65300"/>
      <c r="DW65300"/>
      <c r="DX65300"/>
      <c r="DY65300"/>
      <c r="DZ65300"/>
      <c r="EA65300"/>
      <c r="EB65300"/>
      <c r="EC65300"/>
      <c r="ED65300"/>
      <c r="EE65300"/>
      <c r="EF65300"/>
      <c r="EG65300"/>
      <c r="EH65300"/>
      <c r="EI65300"/>
      <c r="EJ65300"/>
      <c r="EK65300"/>
      <c r="EL65300"/>
      <c r="EM65300"/>
      <c r="EN65300"/>
      <c r="EO65300"/>
      <c r="EP65300"/>
      <c r="EQ65300"/>
      <c r="ER65300"/>
      <c r="ES65300"/>
      <c r="ET65300"/>
      <c r="EU65300"/>
      <c r="EV65300"/>
      <c r="EW65300"/>
      <c r="EX65300"/>
      <c r="EY65300"/>
      <c r="EZ65300"/>
      <c r="FA65300"/>
      <c r="FB65300"/>
      <c r="FC65300"/>
      <c r="FD65300"/>
      <c r="FE65300"/>
      <c r="FF65300"/>
      <c r="FG65300"/>
      <c r="FH65300"/>
      <c r="FI65300"/>
      <c r="FJ65300"/>
      <c r="FK65300"/>
      <c r="FL65300"/>
      <c r="FM65300"/>
      <c r="FN65300"/>
      <c r="FO65300"/>
      <c r="FP65300"/>
      <c r="FQ65300"/>
      <c r="FR65300"/>
      <c r="FS65300"/>
      <c r="FT65300"/>
      <c r="FU65300"/>
      <c r="FV65300"/>
      <c r="FW65300"/>
      <c r="FX65300"/>
      <c r="FY65300"/>
      <c r="FZ65300"/>
      <c r="GA65300"/>
      <c r="GB65300"/>
      <c r="GC65300"/>
      <c r="GD65300"/>
      <c r="GE65300"/>
      <c r="GF65300"/>
      <c r="GG65300"/>
      <c r="GH65300"/>
      <c r="GI65300"/>
      <c r="GJ65300"/>
      <c r="GK65300"/>
      <c r="GL65300"/>
      <c r="GM65300"/>
      <c r="GN65300"/>
      <c r="GO65300"/>
      <c r="GP65300"/>
      <c r="GQ65300"/>
      <c r="GR65300"/>
      <c r="GS65300"/>
      <c r="GT65300"/>
      <c r="GU65300"/>
      <c r="GV65300"/>
    </row>
    <row r="65301" spans="1:204" ht="14.25">
      <c r="A65301" s="8"/>
      <c r="B65301" s="8"/>
      <c r="C65301"/>
      <c r="D65301"/>
      <c r="E65301"/>
      <c r="F65301"/>
      <c r="G65301"/>
      <c r="H65301"/>
      <c r="I65301"/>
      <c r="J65301"/>
      <c r="K65301"/>
      <c r="L65301"/>
      <c r="M65301"/>
      <c r="N65301"/>
      <c r="O65301"/>
      <c r="P65301"/>
      <c r="Q65301"/>
      <c r="R65301"/>
      <c r="S65301"/>
      <c r="T65301"/>
      <c r="U65301"/>
      <c r="V65301"/>
      <c r="W65301"/>
      <c r="X65301"/>
      <c r="Y65301"/>
      <c r="Z65301"/>
      <c r="AA65301"/>
      <c r="AB65301"/>
      <c r="AC65301"/>
      <c r="AD65301"/>
      <c r="AE65301"/>
      <c r="AF65301"/>
      <c r="AG65301"/>
      <c r="AH65301"/>
      <c r="AI65301"/>
      <c r="AJ65301"/>
      <c r="AK65301"/>
      <c r="AL65301"/>
      <c r="AM65301"/>
      <c r="AN65301"/>
      <c r="AO65301"/>
      <c r="AP65301"/>
      <c r="AQ65301"/>
      <c r="AR65301"/>
      <c r="AS65301"/>
      <c r="AT65301"/>
      <c r="AU65301"/>
      <c r="AV65301"/>
      <c r="AW65301"/>
      <c r="AX65301"/>
      <c r="AY65301"/>
      <c r="AZ65301"/>
      <c r="BA65301"/>
      <c r="BB65301"/>
      <c r="BC65301"/>
      <c r="BD65301"/>
      <c r="BE65301"/>
      <c r="BF65301"/>
      <c r="BG65301"/>
      <c r="BH65301"/>
      <c r="BI65301"/>
      <c r="BJ65301"/>
      <c r="BK65301"/>
      <c r="BL65301"/>
      <c r="BM65301"/>
      <c r="BN65301"/>
      <c r="BO65301"/>
      <c r="BP65301"/>
      <c r="BQ65301"/>
      <c r="BR65301"/>
      <c r="BS65301"/>
      <c r="BT65301"/>
      <c r="BU65301"/>
      <c r="BV65301"/>
      <c r="BW65301"/>
      <c r="BX65301"/>
      <c r="BY65301"/>
      <c r="BZ65301"/>
      <c r="CA65301"/>
      <c r="CB65301"/>
      <c r="CC65301"/>
      <c r="CD65301"/>
      <c r="CE65301"/>
      <c r="CF65301"/>
      <c r="CG65301"/>
      <c r="CH65301"/>
      <c r="CI65301"/>
      <c r="CJ65301"/>
      <c r="CK65301"/>
      <c r="CL65301"/>
      <c r="CM65301"/>
      <c r="CN65301"/>
      <c r="CO65301"/>
      <c r="CP65301"/>
      <c r="CQ65301"/>
      <c r="CR65301"/>
      <c r="CS65301"/>
      <c r="CT65301"/>
      <c r="CU65301"/>
      <c r="CV65301"/>
      <c r="CW65301"/>
      <c r="CX65301"/>
      <c r="CY65301"/>
      <c r="CZ65301"/>
      <c r="DA65301"/>
      <c r="DB65301"/>
      <c r="DC65301"/>
      <c r="DD65301"/>
      <c r="DE65301"/>
      <c r="DF65301"/>
      <c r="DG65301"/>
      <c r="DH65301"/>
      <c r="DI65301"/>
      <c r="DJ65301"/>
      <c r="DK65301"/>
      <c r="DL65301"/>
      <c r="DM65301"/>
      <c r="DN65301"/>
      <c r="DO65301"/>
      <c r="DP65301"/>
      <c r="DQ65301"/>
      <c r="DR65301"/>
      <c r="DS65301"/>
      <c r="DT65301"/>
      <c r="DU65301"/>
      <c r="DV65301"/>
      <c r="DW65301"/>
      <c r="DX65301"/>
      <c r="DY65301"/>
      <c r="DZ65301"/>
      <c r="EA65301"/>
      <c r="EB65301"/>
      <c r="EC65301"/>
      <c r="ED65301"/>
      <c r="EE65301"/>
      <c r="EF65301"/>
      <c r="EG65301"/>
      <c r="EH65301"/>
      <c r="EI65301"/>
      <c r="EJ65301"/>
      <c r="EK65301"/>
      <c r="EL65301"/>
      <c r="EM65301"/>
      <c r="EN65301"/>
      <c r="EO65301"/>
      <c r="EP65301"/>
      <c r="EQ65301"/>
      <c r="ER65301"/>
      <c r="ES65301"/>
      <c r="ET65301"/>
      <c r="EU65301"/>
      <c r="EV65301"/>
      <c r="EW65301"/>
      <c r="EX65301"/>
      <c r="EY65301"/>
      <c r="EZ65301"/>
      <c r="FA65301"/>
      <c r="FB65301"/>
      <c r="FC65301"/>
      <c r="FD65301"/>
      <c r="FE65301"/>
      <c r="FF65301"/>
      <c r="FG65301"/>
      <c r="FH65301"/>
      <c r="FI65301"/>
      <c r="FJ65301"/>
      <c r="FK65301"/>
      <c r="FL65301"/>
      <c r="FM65301"/>
      <c r="FN65301"/>
      <c r="FO65301"/>
      <c r="FP65301"/>
      <c r="FQ65301"/>
      <c r="FR65301"/>
      <c r="FS65301"/>
      <c r="FT65301"/>
      <c r="FU65301"/>
      <c r="FV65301"/>
      <c r="FW65301"/>
      <c r="FX65301"/>
      <c r="FY65301"/>
      <c r="FZ65301"/>
      <c r="GA65301"/>
      <c r="GB65301"/>
      <c r="GC65301"/>
      <c r="GD65301"/>
      <c r="GE65301"/>
      <c r="GF65301"/>
      <c r="GG65301"/>
      <c r="GH65301"/>
      <c r="GI65301"/>
      <c r="GJ65301"/>
      <c r="GK65301"/>
      <c r="GL65301"/>
      <c r="GM65301"/>
      <c r="GN65301"/>
      <c r="GO65301"/>
      <c r="GP65301"/>
      <c r="GQ65301"/>
      <c r="GR65301"/>
      <c r="GS65301"/>
      <c r="GT65301"/>
      <c r="GU65301"/>
      <c r="GV65301"/>
    </row>
    <row r="65302" spans="1:204" ht="14.25">
      <c r="A65302" s="8"/>
      <c r="B65302" s="8"/>
      <c r="C65302"/>
      <c r="D65302"/>
      <c r="E65302"/>
      <c r="F65302"/>
      <c r="G65302"/>
      <c r="H65302"/>
      <c r="I65302"/>
      <c r="J65302"/>
      <c r="K65302"/>
      <c r="L65302"/>
      <c r="M65302"/>
      <c r="N65302"/>
      <c r="O65302"/>
      <c r="P65302"/>
      <c r="Q65302"/>
      <c r="R65302"/>
      <c r="S65302"/>
      <c r="T65302"/>
      <c r="U65302"/>
      <c r="V65302"/>
      <c r="W65302"/>
      <c r="X65302"/>
      <c r="Y65302"/>
      <c r="Z65302"/>
      <c r="AA65302"/>
      <c r="AB65302"/>
      <c r="AC65302"/>
      <c r="AD65302"/>
      <c r="AE65302"/>
      <c r="AF65302"/>
      <c r="AG65302"/>
      <c r="AH65302"/>
      <c r="AI65302"/>
      <c r="AJ65302"/>
      <c r="AK65302"/>
      <c r="AL65302"/>
      <c r="AM65302"/>
      <c r="AN65302"/>
      <c r="AO65302"/>
      <c r="AP65302"/>
      <c r="AQ65302"/>
      <c r="AR65302"/>
      <c r="AS65302"/>
      <c r="AT65302"/>
      <c r="AU65302"/>
      <c r="AV65302"/>
      <c r="AW65302"/>
      <c r="AX65302"/>
      <c r="AY65302"/>
      <c r="AZ65302"/>
      <c r="BA65302"/>
      <c r="BB65302"/>
      <c r="BC65302"/>
      <c r="BD65302"/>
      <c r="BE65302"/>
      <c r="BF65302"/>
      <c r="BG65302"/>
      <c r="BH65302"/>
      <c r="BI65302"/>
      <c r="BJ65302"/>
      <c r="BK65302"/>
      <c r="BL65302"/>
      <c r="BM65302"/>
      <c r="BN65302"/>
      <c r="BO65302"/>
      <c r="BP65302"/>
      <c r="BQ65302"/>
      <c r="BR65302"/>
      <c r="BS65302"/>
      <c r="BT65302"/>
      <c r="BU65302"/>
      <c r="BV65302"/>
      <c r="BW65302"/>
      <c r="BX65302"/>
      <c r="BY65302"/>
      <c r="BZ65302"/>
      <c r="CA65302"/>
      <c r="CB65302"/>
      <c r="CC65302"/>
      <c r="CD65302"/>
      <c r="CE65302"/>
      <c r="CF65302"/>
      <c r="CG65302"/>
      <c r="CH65302"/>
      <c r="CI65302"/>
      <c r="CJ65302"/>
      <c r="CK65302"/>
      <c r="CL65302"/>
      <c r="CM65302"/>
      <c r="CN65302"/>
      <c r="CO65302"/>
      <c r="CP65302"/>
      <c r="CQ65302"/>
      <c r="CR65302"/>
      <c r="CS65302"/>
      <c r="CT65302"/>
      <c r="CU65302"/>
      <c r="CV65302"/>
      <c r="CW65302"/>
      <c r="CX65302"/>
      <c r="CY65302"/>
      <c r="CZ65302"/>
      <c r="DA65302"/>
      <c r="DB65302"/>
      <c r="DC65302"/>
      <c r="DD65302"/>
      <c r="DE65302"/>
      <c r="DF65302"/>
      <c r="DG65302"/>
      <c r="DH65302"/>
      <c r="DI65302"/>
      <c r="DJ65302"/>
      <c r="DK65302"/>
      <c r="DL65302"/>
      <c r="DM65302"/>
      <c r="DN65302"/>
      <c r="DO65302"/>
      <c r="DP65302"/>
      <c r="DQ65302"/>
      <c r="DR65302"/>
      <c r="DS65302"/>
      <c r="DT65302"/>
      <c r="DU65302"/>
      <c r="DV65302"/>
      <c r="DW65302"/>
      <c r="DX65302"/>
      <c r="DY65302"/>
      <c r="DZ65302"/>
      <c r="EA65302"/>
      <c r="EB65302"/>
      <c r="EC65302"/>
      <c r="ED65302"/>
      <c r="EE65302"/>
      <c r="EF65302"/>
      <c r="EG65302"/>
      <c r="EH65302"/>
      <c r="EI65302"/>
      <c r="EJ65302"/>
      <c r="EK65302"/>
      <c r="EL65302"/>
      <c r="EM65302"/>
      <c r="EN65302"/>
      <c r="EO65302"/>
      <c r="EP65302"/>
      <c r="EQ65302"/>
      <c r="ER65302"/>
      <c r="ES65302"/>
      <c r="ET65302"/>
      <c r="EU65302"/>
      <c r="EV65302"/>
      <c r="EW65302"/>
      <c r="EX65302"/>
      <c r="EY65302"/>
      <c r="EZ65302"/>
      <c r="FA65302"/>
      <c r="FB65302"/>
      <c r="FC65302"/>
      <c r="FD65302"/>
      <c r="FE65302"/>
      <c r="FF65302"/>
      <c r="FG65302"/>
      <c r="FH65302"/>
      <c r="FI65302"/>
      <c r="FJ65302"/>
      <c r="FK65302"/>
      <c r="FL65302"/>
      <c r="FM65302"/>
      <c r="FN65302"/>
      <c r="FO65302"/>
      <c r="FP65302"/>
      <c r="FQ65302"/>
      <c r="FR65302"/>
      <c r="FS65302"/>
      <c r="FT65302"/>
      <c r="FU65302"/>
      <c r="FV65302"/>
      <c r="FW65302"/>
      <c r="FX65302"/>
      <c r="FY65302"/>
      <c r="FZ65302"/>
      <c r="GA65302"/>
      <c r="GB65302"/>
      <c r="GC65302"/>
      <c r="GD65302"/>
      <c r="GE65302"/>
      <c r="GF65302"/>
      <c r="GG65302"/>
      <c r="GH65302"/>
      <c r="GI65302"/>
      <c r="GJ65302"/>
      <c r="GK65302"/>
      <c r="GL65302"/>
      <c r="GM65302"/>
      <c r="GN65302"/>
      <c r="GO65302"/>
      <c r="GP65302"/>
      <c r="GQ65302"/>
      <c r="GR65302"/>
      <c r="GS65302"/>
      <c r="GT65302"/>
      <c r="GU65302"/>
      <c r="GV65302"/>
    </row>
    <row r="65303" spans="1:204" ht="14.25">
      <c r="A65303" s="8"/>
      <c r="B65303" s="8"/>
      <c r="C65303"/>
      <c r="D65303"/>
      <c r="E65303"/>
      <c r="F65303"/>
      <c r="G65303"/>
      <c r="H65303"/>
      <c r="I65303"/>
      <c r="J65303"/>
      <c r="K65303"/>
      <c r="L65303"/>
      <c r="M65303"/>
      <c r="N65303"/>
      <c r="O65303"/>
      <c r="P65303"/>
      <c r="Q65303"/>
      <c r="R65303"/>
      <c r="S65303"/>
      <c r="T65303"/>
      <c r="U65303"/>
      <c r="V65303"/>
      <c r="W65303"/>
      <c r="X65303"/>
      <c r="Y65303"/>
      <c r="Z65303"/>
      <c r="AA65303"/>
      <c r="AB65303"/>
      <c r="AC65303"/>
      <c r="AD65303"/>
      <c r="AE65303"/>
      <c r="AF65303"/>
      <c r="AG65303"/>
      <c r="AH65303"/>
      <c r="AI65303"/>
      <c r="AJ65303"/>
      <c r="AK65303"/>
      <c r="AL65303"/>
      <c r="AM65303"/>
      <c r="AN65303"/>
      <c r="AO65303"/>
      <c r="AP65303"/>
      <c r="AQ65303"/>
      <c r="AR65303"/>
      <c r="AS65303"/>
      <c r="AT65303"/>
      <c r="AU65303"/>
      <c r="AV65303"/>
      <c r="AW65303"/>
      <c r="AX65303"/>
      <c r="AY65303"/>
      <c r="AZ65303"/>
      <c r="BA65303"/>
      <c r="BB65303"/>
      <c r="BC65303"/>
      <c r="BD65303"/>
      <c r="BE65303"/>
      <c r="BF65303"/>
      <c r="BG65303"/>
      <c r="BH65303"/>
      <c r="BI65303"/>
      <c r="BJ65303"/>
      <c r="BK65303"/>
      <c r="BL65303"/>
      <c r="BM65303"/>
      <c r="BN65303"/>
      <c r="BO65303"/>
      <c r="BP65303"/>
      <c r="BQ65303"/>
      <c r="BR65303"/>
      <c r="BS65303"/>
      <c r="BT65303"/>
      <c r="BU65303"/>
      <c r="BV65303"/>
      <c r="BW65303"/>
      <c r="BX65303"/>
      <c r="BY65303"/>
      <c r="BZ65303"/>
      <c r="CA65303"/>
      <c r="CB65303"/>
      <c r="CC65303"/>
      <c r="CD65303"/>
      <c r="CE65303"/>
      <c r="CF65303"/>
      <c r="CG65303"/>
      <c r="CH65303"/>
      <c r="CI65303"/>
      <c r="CJ65303"/>
      <c r="CK65303"/>
      <c r="CL65303"/>
      <c r="CM65303"/>
      <c r="CN65303"/>
      <c r="CO65303"/>
      <c r="CP65303"/>
      <c r="CQ65303"/>
      <c r="CR65303"/>
      <c r="CS65303"/>
      <c r="CT65303"/>
      <c r="CU65303"/>
      <c r="CV65303"/>
      <c r="CW65303"/>
      <c r="CX65303"/>
      <c r="CY65303"/>
      <c r="CZ65303"/>
      <c r="DA65303"/>
      <c r="DB65303"/>
      <c r="DC65303"/>
      <c r="DD65303"/>
      <c r="DE65303"/>
      <c r="DF65303"/>
      <c r="DG65303"/>
      <c r="DH65303"/>
      <c r="DI65303"/>
      <c r="DJ65303"/>
      <c r="DK65303"/>
      <c r="DL65303"/>
      <c r="DM65303"/>
      <c r="DN65303"/>
      <c r="DO65303"/>
      <c r="DP65303"/>
      <c r="DQ65303"/>
      <c r="DR65303"/>
      <c r="DS65303"/>
      <c r="DT65303"/>
      <c r="DU65303"/>
      <c r="DV65303"/>
      <c r="DW65303"/>
      <c r="DX65303"/>
      <c r="DY65303"/>
      <c r="DZ65303"/>
      <c r="EA65303"/>
      <c r="EB65303"/>
      <c r="EC65303"/>
      <c r="ED65303"/>
      <c r="EE65303"/>
      <c r="EF65303"/>
      <c r="EG65303"/>
      <c r="EH65303"/>
      <c r="EI65303"/>
      <c r="EJ65303"/>
      <c r="EK65303"/>
      <c r="EL65303"/>
      <c r="EM65303"/>
      <c r="EN65303"/>
      <c r="EO65303"/>
      <c r="EP65303"/>
      <c r="EQ65303"/>
      <c r="ER65303"/>
      <c r="ES65303"/>
      <c r="ET65303"/>
      <c r="EU65303"/>
      <c r="EV65303"/>
      <c r="EW65303"/>
      <c r="EX65303"/>
      <c r="EY65303"/>
      <c r="EZ65303"/>
      <c r="FA65303"/>
      <c r="FB65303"/>
      <c r="FC65303"/>
      <c r="FD65303"/>
      <c r="FE65303"/>
      <c r="FF65303"/>
      <c r="FG65303"/>
      <c r="FH65303"/>
      <c r="FI65303"/>
      <c r="FJ65303"/>
      <c r="FK65303"/>
      <c r="FL65303"/>
      <c r="FM65303"/>
      <c r="FN65303"/>
      <c r="FO65303"/>
      <c r="FP65303"/>
      <c r="FQ65303"/>
      <c r="FR65303"/>
      <c r="FS65303"/>
      <c r="FT65303"/>
      <c r="FU65303"/>
      <c r="FV65303"/>
      <c r="FW65303"/>
      <c r="FX65303"/>
      <c r="FY65303"/>
      <c r="FZ65303"/>
      <c r="GA65303"/>
      <c r="GB65303"/>
      <c r="GC65303"/>
      <c r="GD65303"/>
      <c r="GE65303"/>
      <c r="GF65303"/>
      <c r="GG65303"/>
      <c r="GH65303"/>
      <c r="GI65303"/>
      <c r="GJ65303"/>
      <c r="GK65303"/>
      <c r="GL65303"/>
      <c r="GM65303"/>
      <c r="GN65303"/>
      <c r="GO65303"/>
      <c r="GP65303"/>
      <c r="GQ65303"/>
      <c r="GR65303"/>
      <c r="GS65303"/>
      <c r="GT65303"/>
      <c r="GU65303"/>
      <c r="GV65303"/>
    </row>
    <row r="65304" spans="1:204" ht="14.25">
      <c r="A65304" s="8"/>
      <c r="B65304" s="8"/>
      <c r="C65304"/>
      <c r="D65304"/>
      <c r="E65304"/>
      <c r="F65304"/>
      <c r="G65304"/>
      <c r="H65304"/>
      <c r="I65304"/>
      <c r="J65304"/>
      <c r="K65304"/>
      <c r="L65304"/>
      <c r="M65304"/>
      <c r="N65304"/>
      <c r="O65304"/>
      <c r="P65304"/>
      <c r="Q65304"/>
      <c r="R65304"/>
      <c r="S65304"/>
      <c r="T65304"/>
      <c r="U65304"/>
      <c r="V65304"/>
      <c r="W65304"/>
      <c r="X65304"/>
      <c r="Y65304"/>
      <c r="Z65304"/>
      <c r="AA65304"/>
      <c r="AB65304"/>
      <c r="AC65304"/>
      <c r="AD65304"/>
      <c r="AE65304"/>
      <c r="AF65304"/>
      <c r="AG65304"/>
      <c r="AH65304"/>
      <c r="AI65304"/>
      <c r="AJ65304"/>
      <c r="AK65304"/>
      <c r="AL65304"/>
      <c r="AM65304"/>
      <c r="AN65304"/>
      <c r="AO65304"/>
      <c r="AP65304"/>
      <c r="AQ65304"/>
      <c r="AR65304"/>
      <c r="AS65304"/>
      <c r="AT65304"/>
      <c r="AU65304"/>
      <c r="AV65304"/>
      <c r="AW65304"/>
      <c r="AX65304"/>
      <c r="AY65304"/>
      <c r="AZ65304"/>
      <c r="BA65304"/>
      <c r="BB65304"/>
      <c r="BC65304"/>
      <c r="BD65304"/>
      <c r="BE65304"/>
      <c r="BF65304"/>
      <c r="BG65304"/>
      <c r="BH65304"/>
      <c r="BI65304"/>
      <c r="BJ65304"/>
      <c r="BK65304"/>
      <c r="BL65304"/>
      <c r="BM65304"/>
      <c r="BN65304"/>
      <c r="BO65304"/>
      <c r="BP65304"/>
      <c r="BQ65304"/>
      <c r="BR65304"/>
      <c r="BS65304"/>
      <c r="BT65304"/>
      <c r="BU65304"/>
      <c r="BV65304"/>
      <c r="BW65304"/>
      <c r="BX65304"/>
      <c r="BY65304"/>
      <c r="BZ65304"/>
      <c r="CA65304"/>
      <c r="CB65304"/>
      <c r="CC65304"/>
      <c r="CD65304"/>
      <c r="CE65304"/>
      <c r="CF65304"/>
      <c r="CG65304"/>
      <c r="CH65304"/>
      <c r="CI65304"/>
      <c r="CJ65304"/>
      <c r="CK65304"/>
      <c r="CL65304"/>
      <c r="CM65304"/>
      <c r="CN65304"/>
      <c r="CO65304"/>
      <c r="CP65304"/>
      <c r="CQ65304"/>
      <c r="CR65304"/>
      <c r="CS65304"/>
      <c r="CT65304"/>
      <c r="CU65304"/>
      <c r="CV65304"/>
      <c r="CW65304"/>
      <c r="CX65304"/>
      <c r="CY65304"/>
      <c r="CZ65304"/>
      <c r="DA65304"/>
      <c r="DB65304"/>
      <c r="DC65304"/>
      <c r="DD65304"/>
      <c r="DE65304"/>
      <c r="DF65304"/>
      <c r="DG65304"/>
      <c r="DH65304"/>
      <c r="DI65304"/>
      <c r="DJ65304"/>
      <c r="DK65304"/>
      <c r="DL65304"/>
      <c r="DM65304"/>
      <c r="DN65304"/>
      <c r="DO65304"/>
      <c r="DP65304"/>
      <c r="DQ65304"/>
      <c r="DR65304"/>
      <c r="DS65304"/>
      <c r="DT65304"/>
      <c r="DU65304"/>
      <c r="DV65304"/>
      <c r="DW65304"/>
      <c r="DX65304"/>
      <c r="DY65304"/>
      <c r="DZ65304"/>
      <c r="EA65304"/>
      <c r="EB65304"/>
      <c r="EC65304"/>
      <c r="ED65304"/>
      <c r="EE65304"/>
      <c r="EF65304"/>
      <c r="EG65304"/>
      <c r="EH65304"/>
      <c r="EI65304"/>
      <c r="EJ65304"/>
      <c r="EK65304"/>
      <c r="EL65304"/>
      <c r="EM65304"/>
      <c r="EN65304"/>
      <c r="EO65304"/>
      <c r="EP65304"/>
      <c r="EQ65304"/>
      <c r="ER65304"/>
      <c r="ES65304"/>
      <c r="ET65304"/>
      <c r="EU65304"/>
      <c r="EV65304"/>
      <c r="EW65304"/>
      <c r="EX65304"/>
      <c r="EY65304"/>
      <c r="EZ65304"/>
      <c r="FA65304"/>
      <c r="FB65304"/>
      <c r="FC65304"/>
      <c r="FD65304"/>
      <c r="FE65304"/>
      <c r="FF65304"/>
      <c r="FG65304"/>
      <c r="FH65304"/>
      <c r="FI65304"/>
      <c r="FJ65304"/>
      <c r="FK65304"/>
      <c r="FL65304"/>
      <c r="FM65304"/>
      <c r="FN65304"/>
      <c r="FO65304"/>
      <c r="FP65304"/>
      <c r="FQ65304"/>
      <c r="FR65304"/>
      <c r="FS65304"/>
      <c r="FT65304"/>
      <c r="FU65304"/>
      <c r="FV65304"/>
      <c r="FW65304"/>
      <c r="FX65304"/>
      <c r="FY65304"/>
      <c r="FZ65304"/>
      <c r="GA65304"/>
      <c r="GB65304"/>
      <c r="GC65304"/>
      <c r="GD65304"/>
      <c r="GE65304"/>
      <c r="GF65304"/>
      <c r="GG65304"/>
      <c r="GH65304"/>
      <c r="GI65304"/>
      <c r="GJ65304"/>
      <c r="GK65304"/>
      <c r="GL65304"/>
      <c r="GM65304"/>
      <c r="GN65304"/>
      <c r="GO65304"/>
      <c r="GP65304"/>
      <c r="GQ65304"/>
      <c r="GR65304"/>
      <c r="GS65304"/>
      <c r="GT65304"/>
      <c r="GU65304"/>
      <c r="GV65304"/>
    </row>
    <row r="65305" spans="1:204" ht="14.25">
      <c r="A65305" s="8"/>
      <c r="B65305" s="8"/>
      <c r="C65305"/>
      <c r="D65305"/>
      <c r="E65305"/>
      <c r="F65305"/>
      <c r="G65305"/>
      <c r="H65305"/>
      <c r="I65305"/>
      <c r="J65305"/>
      <c r="K65305"/>
      <c r="L65305"/>
      <c r="M65305"/>
      <c r="N65305"/>
      <c r="O65305"/>
      <c r="P65305"/>
      <c r="Q65305"/>
      <c r="R65305"/>
      <c r="S65305"/>
      <c r="T65305"/>
      <c r="U65305"/>
      <c r="V65305"/>
      <c r="W65305"/>
      <c r="X65305"/>
      <c r="Y65305"/>
      <c r="Z65305"/>
      <c r="AA65305"/>
      <c r="AB65305"/>
      <c r="AC65305"/>
      <c r="AD65305"/>
      <c r="AE65305"/>
      <c r="AF65305"/>
      <c r="AG65305"/>
      <c r="AH65305"/>
      <c r="AI65305"/>
      <c r="AJ65305"/>
      <c r="AK65305"/>
      <c r="AL65305"/>
      <c r="AM65305"/>
      <c r="AN65305"/>
      <c r="AO65305"/>
      <c r="AP65305"/>
      <c r="AQ65305"/>
      <c r="AR65305"/>
      <c r="AS65305"/>
      <c r="AT65305"/>
      <c r="AU65305"/>
      <c r="AV65305"/>
      <c r="AW65305"/>
      <c r="AX65305"/>
      <c r="AY65305"/>
      <c r="AZ65305"/>
      <c r="BA65305"/>
      <c r="BB65305"/>
      <c r="BC65305"/>
      <c r="BD65305"/>
      <c r="BE65305"/>
      <c r="BF65305"/>
      <c r="BG65305"/>
      <c r="BH65305"/>
      <c r="BI65305"/>
      <c r="BJ65305"/>
      <c r="BK65305"/>
      <c r="BL65305"/>
      <c r="BM65305"/>
      <c r="BN65305"/>
      <c r="BO65305"/>
      <c r="BP65305"/>
      <c r="BQ65305"/>
      <c r="BR65305"/>
      <c r="BS65305"/>
      <c r="BT65305"/>
      <c r="BU65305"/>
      <c r="BV65305"/>
      <c r="BW65305"/>
      <c r="BX65305"/>
      <c r="BY65305"/>
      <c r="BZ65305"/>
      <c r="CA65305"/>
      <c r="CB65305"/>
      <c r="CC65305"/>
      <c r="CD65305"/>
      <c r="CE65305"/>
      <c r="CF65305"/>
      <c r="CG65305"/>
      <c r="CH65305"/>
      <c r="CI65305"/>
      <c r="CJ65305"/>
      <c r="CK65305"/>
      <c r="CL65305"/>
      <c r="CM65305"/>
      <c r="CN65305"/>
      <c r="CO65305"/>
      <c r="CP65305"/>
      <c r="CQ65305"/>
      <c r="CR65305"/>
      <c r="CS65305"/>
      <c r="CT65305"/>
      <c r="CU65305"/>
      <c r="CV65305"/>
      <c r="CW65305"/>
      <c r="CX65305"/>
      <c r="CY65305"/>
      <c r="CZ65305"/>
      <c r="DA65305"/>
      <c r="DB65305"/>
      <c r="DC65305"/>
      <c r="DD65305"/>
      <c r="DE65305"/>
      <c r="DF65305"/>
      <c r="DG65305"/>
      <c r="DH65305"/>
      <c r="DI65305"/>
      <c r="DJ65305"/>
      <c r="DK65305"/>
      <c r="DL65305"/>
      <c r="DM65305"/>
      <c r="DN65305"/>
      <c r="DO65305"/>
      <c r="DP65305"/>
      <c r="DQ65305"/>
      <c r="DR65305"/>
      <c r="DS65305"/>
      <c r="DT65305"/>
      <c r="DU65305"/>
      <c r="DV65305"/>
      <c r="DW65305"/>
      <c r="DX65305"/>
      <c r="DY65305"/>
      <c r="DZ65305"/>
      <c r="EA65305"/>
      <c r="EB65305"/>
      <c r="EC65305"/>
      <c r="ED65305"/>
      <c r="EE65305"/>
      <c r="EF65305"/>
      <c r="EG65305"/>
      <c r="EH65305"/>
      <c r="EI65305"/>
      <c r="EJ65305"/>
      <c r="EK65305"/>
      <c r="EL65305"/>
      <c r="EM65305"/>
      <c r="EN65305"/>
      <c r="EO65305"/>
      <c r="EP65305"/>
      <c r="EQ65305"/>
      <c r="ER65305"/>
      <c r="ES65305"/>
      <c r="ET65305"/>
      <c r="EU65305"/>
      <c r="EV65305"/>
      <c r="EW65305"/>
      <c r="EX65305"/>
      <c r="EY65305"/>
      <c r="EZ65305"/>
      <c r="FA65305"/>
      <c r="FB65305"/>
      <c r="FC65305"/>
      <c r="FD65305"/>
      <c r="FE65305"/>
      <c r="FF65305"/>
      <c r="FG65305"/>
      <c r="FH65305"/>
      <c r="FI65305"/>
      <c r="FJ65305"/>
      <c r="FK65305"/>
      <c r="FL65305"/>
      <c r="FM65305"/>
      <c r="FN65305"/>
      <c r="FO65305"/>
      <c r="FP65305"/>
      <c r="FQ65305"/>
      <c r="FR65305"/>
      <c r="FS65305"/>
      <c r="FT65305"/>
      <c r="FU65305"/>
      <c r="FV65305"/>
      <c r="FW65305"/>
      <c r="FX65305"/>
      <c r="FY65305"/>
      <c r="FZ65305"/>
      <c r="GA65305"/>
      <c r="GB65305"/>
      <c r="GC65305"/>
      <c r="GD65305"/>
      <c r="GE65305"/>
      <c r="GF65305"/>
      <c r="GG65305"/>
      <c r="GH65305"/>
      <c r="GI65305"/>
      <c r="GJ65305"/>
      <c r="GK65305"/>
      <c r="GL65305"/>
      <c r="GM65305"/>
      <c r="GN65305"/>
      <c r="GO65305"/>
      <c r="GP65305"/>
      <c r="GQ65305"/>
      <c r="GR65305"/>
      <c r="GS65305"/>
      <c r="GT65305"/>
      <c r="GU65305"/>
      <c r="GV65305"/>
    </row>
    <row r="65306" spans="1:204" ht="14.25">
      <c r="A65306" s="8"/>
      <c r="B65306" s="8"/>
      <c r="C65306"/>
      <c r="D65306"/>
      <c r="E65306"/>
      <c r="F65306"/>
      <c r="G65306"/>
      <c r="H65306"/>
      <c r="I65306"/>
      <c r="J65306"/>
      <c r="K65306"/>
      <c r="L65306"/>
      <c r="M65306"/>
      <c r="N65306"/>
      <c r="O65306"/>
      <c r="P65306"/>
      <c r="Q65306"/>
      <c r="R65306"/>
      <c r="S65306"/>
      <c r="T65306"/>
      <c r="U65306"/>
      <c r="V65306"/>
      <c r="W65306"/>
      <c r="X65306"/>
      <c r="Y65306"/>
      <c r="Z65306"/>
      <c r="AA65306"/>
      <c r="AB65306"/>
      <c r="AC65306"/>
      <c r="AD65306"/>
      <c r="AE65306"/>
      <c r="AF65306"/>
      <c r="AG65306"/>
      <c r="AH65306"/>
      <c r="AI65306"/>
      <c r="AJ65306"/>
      <c r="AK65306"/>
      <c r="AL65306"/>
      <c r="AM65306"/>
      <c r="AN65306"/>
      <c r="AO65306"/>
      <c r="AP65306"/>
      <c r="AQ65306"/>
      <c r="AR65306"/>
      <c r="AS65306"/>
      <c r="AT65306"/>
      <c r="AU65306"/>
      <c r="AV65306"/>
      <c r="AW65306"/>
      <c r="AX65306"/>
      <c r="AY65306"/>
      <c r="AZ65306"/>
      <c r="BA65306"/>
      <c r="BB65306"/>
      <c r="BC65306"/>
      <c r="BD65306"/>
      <c r="BE65306"/>
      <c r="BF65306"/>
      <c r="BG65306"/>
      <c r="BH65306"/>
      <c r="BI65306"/>
      <c r="BJ65306"/>
      <c r="BK65306"/>
      <c r="BL65306"/>
      <c r="BM65306"/>
      <c r="BN65306"/>
      <c r="BO65306"/>
      <c r="BP65306"/>
      <c r="BQ65306"/>
      <c r="BR65306"/>
      <c r="BS65306"/>
      <c r="BT65306"/>
      <c r="BU65306"/>
      <c r="BV65306"/>
      <c r="BW65306"/>
      <c r="BX65306"/>
      <c r="BY65306"/>
      <c r="BZ65306"/>
      <c r="CA65306"/>
      <c r="CB65306"/>
      <c r="CC65306"/>
      <c r="CD65306"/>
      <c r="CE65306"/>
      <c r="CF65306"/>
      <c r="CG65306"/>
      <c r="CH65306"/>
      <c r="CI65306"/>
      <c r="CJ65306"/>
      <c r="CK65306"/>
      <c r="CL65306"/>
      <c r="CM65306"/>
      <c r="CN65306"/>
      <c r="CO65306"/>
      <c r="CP65306"/>
      <c r="CQ65306"/>
      <c r="CR65306"/>
      <c r="CS65306"/>
      <c r="CT65306"/>
      <c r="CU65306"/>
      <c r="CV65306"/>
      <c r="CW65306"/>
      <c r="CX65306"/>
      <c r="CY65306"/>
      <c r="CZ65306"/>
      <c r="DA65306"/>
      <c r="DB65306"/>
      <c r="DC65306"/>
      <c r="DD65306"/>
      <c r="DE65306"/>
      <c r="DF65306"/>
      <c r="DG65306"/>
      <c r="DH65306"/>
      <c r="DI65306"/>
      <c r="DJ65306"/>
      <c r="DK65306"/>
      <c r="DL65306"/>
      <c r="DM65306"/>
      <c r="DN65306"/>
      <c r="DO65306"/>
      <c r="DP65306"/>
      <c r="DQ65306"/>
      <c r="DR65306"/>
      <c r="DS65306"/>
      <c r="DT65306"/>
      <c r="DU65306"/>
      <c r="DV65306"/>
      <c r="DW65306"/>
      <c r="DX65306"/>
      <c r="DY65306"/>
      <c r="DZ65306"/>
      <c r="EA65306"/>
      <c r="EB65306"/>
      <c r="EC65306"/>
      <c r="ED65306"/>
      <c r="EE65306"/>
      <c r="EF65306"/>
      <c r="EG65306"/>
      <c r="EH65306"/>
      <c r="EI65306"/>
      <c r="EJ65306"/>
      <c r="EK65306"/>
      <c r="EL65306"/>
      <c r="EM65306"/>
      <c r="EN65306"/>
      <c r="EO65306"/>
      <c r="EP65306"/>
      <c r="EQ65306"/>
      <c r="ER65306"/>
      <c r="ES65306"/>
      <c r="ET65306"/>
      <c r="EU65306"/>
      <c r="EV65306"/>
      <c r="EW65306"/>
      <c r="EX65306"/>
      <c r="EY65306"/>
      <c r="EZ65306"/>
      <c r="FA65306"/>
      <c r="FB65306"/>
      <c r="FC65306"/>
      <c r="FD65306"/>
      <c r="FE65306"/>
      <c r="FF65306"/>
      <c r="FG65306"/>
      <c r="FH65306"/>
      <c r="FI65306"/>
      <c r="FJ65306"/>
      <c r="FK65306"/>
      <c r="FL65306"/>
      <c r="FM65306"/>
      <c r="FN65306"/>
      <c r="FO65306"/>
      <c r="FP65306"/>
      <c r="FQ65306"/>
      <c r="FR65306"/>
      <c r="FS65306"/>
      <c r="FT65306"/>
      <c r="FU65306"/>
      <c r="FV65306"/>
      <c r="FW65306"/>
      <c r="FX65306"/>
      <c r="FY65306"/>
      <c r="FZ65306"/>
      <c r="GA65306"/>
      <c r="GB65306"/>
      <c r="GC65306"/>
      <c r="GD65306"/>
      <c r="GE65306"/>
      <c r="GF65306"/>
      <c r="GG65306"/>
      <c r="GH65306"/>
      <c r="GI65306"/>
      <c r="GJ65306"/>
      <c r="GK65306"/>
      <c r="GL65306"/>
      <c r="GM65306"/>
      <c r="GN65306"/>
      <c r="GO65306"/>
      <c r="GP65306"/>
      <c r="GQ65306"/>
      <c r="GR65306"/>
      <c r="GS65306"/>
      <c r="GT65306"/>
      <c r="GU65306"/>
      <c r="GV65306"/>
    </row>
    <row r="65307" spans="1:204" ht="14.25">
      <c r="A65307" s="8"/>
      <c r="B65307" s="8"/>
      <c r="C65307"/>
      <c r="D65307"/>
      <c r="E65307"/>
      <c r="F65307"/>
      <c r="G65307"/>
      <c r="H65307"/>
      <c r="I65307"/>
      <c r="J65307"/>
      <c r="K65307"/>
      <c r="L65307"/>
      <c r="M65307"/>
      <c r="N65307"/>
      <c r="O65307"/>
      <c r="P65307"/>
      <c r="Q65307"/>
      <c r="R65307"/>
      <c r="S65307"/>
      <c r="T65307"/>
      <c r="U65307"/>
      <c r="V65307"/>
      <c r="W65307"/>
      <c r="X65307"/>
      <c r="Y65307"/>
      <c r="Z65307"/>
      <c r="AA65307"/>
      <c r="AB65307"/>
      <c r="AC65307"/>
      <c r="AD65307"/>
      <c r="AE65307"/>
      <c r="AF65307"/>
      <c r="AG65307"/>
      <c r="AH65307"/>
      <c r="AI65307"/>
      <c r="AJ65307"/>
      <c r="AK65307"/>
      <c r="AL65307"/>
      <c r="AM65307"/>
      <c r="AN65307"/>
      <c r="AO65307"/>
      <c r="AP65307"/>
      <c r="AQ65307"/>
      <c r="AR65307"/>
      <c r="AS65307"/>
      <c r="AT65307"/>
      <c r="AU65307"/>
      <c r="AV65307"/>
      <c r="AW65307"/>
      <c r="AX65307"/>
      <c r="AY65307"/>
      <c r="AZ65307"/>
      <c r="BA65307"/>
      <c r="BB65307"/>
      <c r="BC65307"/>
      <c r="BD65307"/>
      <c r="BE65307"/>
      <c r="BF65307"/>
      <c r="BG65307"/>
      <c r="BH65307"/>
      <c r="BI65307"/>
      <c r="BJ65307"/>
      <c r="BK65307"/>
      <c r="BL65307"/>
      <c r="BM65307"/>
      <c r="BN65307"/>
      <c r="BO65307"/>
      <c r="BP65307"/>
      <c r="BQ65307"/>
      <c r="BR65307"/>
      <c r="BS65307"/>
      <c r="BT65307"/>
      <c r="BU65307"/>
      <c r="BV65307"/>
      <c r="BW65307"/>
      <c r="BX65307"/>
      <c r="BY65307"/>
      <c r="BZ65307"/>
      <c r="CA65307"/>
      <c r="CB65307"/>
      <c r="CC65307"/>
      <c r="CD65307"/>
      <c r="CE65307"/>
      <c r="CF65307"/>
      <c r="CG65307"/>
      <c r="CH65307"/>
      <c r="CI65307"/>
      <c r="CJ65307"/>
      <c r="CK65307"/>
      <c r="CL65307"/>
      <c r="CM65307"/>
      <c r="CN65307"/>
      <c r="CO65307"/>
      <c r="CP65307"/>
      <c r="CQ65307"/>
      <c r="CR65307"/>
      <c r="CS65307"/>
      <c r="CT65307"/>
      <c r="CU65307"/>
      <c r="CV65307"/>
      <c r="CW65307"/>
      <c r="CX65307"/>
      <c r="CY65307"/>
      <c r="CZ65307"/>
      <c r="DA65307"/>
      <c r="DB65307"/>
      <c r="DC65307"/>
      <c r="DD65307"/>
      <c r="DE65307"/>
      <c r="DF65307"/>
      <c r="DG65307"/>
      <c r="DH65307"/>
      <c r="DI65307"/>
      <c r="DJ65307"/>
      <c r="DK65307"/>
      <c r="DL65307"/>
      <c r="DM65307"/>
      <c r="DN65307"/>
      <c r="DO65307"/>
      <c r="DP65307"/>
      <c r="DQ65307"/>
      <c r="DR65307"/>
      <c r="DS65307"/>
      <c r="DT65307"/>
      <c r="DU65307"/>
      <c r="DV65307"/>
      <c r="DW65307"/>
      <c r="DX65307"/>
      <c r="DY65307"/>
      <c r="DZ65307"/>
      <c r="EA65307"/>
      <c r="EB65307"/>
      <c r="EC65307"/>
      <c r="ED65307"/>
      <c r="EE65307"/>
      <c r="EF65307"/>
      <c r="EG65307"/>
      <c r="EH65307"/>
      <c r="EI65307"/>
      <c r="EJ65307"/>
      <c r="EK65307"/>
      <c r="EL65307"/>
      <c r="EM65307"/>
      <c r="EN65307"/>
      <c r="EO65307"/>
      <c r="EP65307"/>
      <c r="EQ65307"/>
      <c r="ER65307"/>
      <c r="ES65307"/>
      <c r="ET65307"/>
      <c r="EU65307"/>
      <c r="EV65307"/>
      <c r="EW65307"/>
      <c r="EX65307"/>
      <c r="EY65307"/>
      <c r="EZ65307"/>
      <c r="FA65307"/>
      <c r="FB65307"/>
      <c r="FC65307"/>
      <c r="FD65307"/>
      <c r="FE65307"/>
      <c r="FF65307"/>
      <c r="FG65307"/>
      <c r="FH65307"/>
      <c r="FI65307"/>
      <c r="FJ65307"/>
      <c r="FK65307"/>
      <c r="FL65307"/>
      <c r="FM65307"/>
      <c r="FN65307"/>
      <c r="FO65307"/>
      <c r="FP65307"/>
      <c r="FQ65307"/>
      <c r="FR65307"/>
      <c r="FS65307"/>
      <c r="FT65307"/>
      <c r="FU65307"/>
      <c r="FV65307"/>
      <c r="FW65307"/>
      <c r="FX65307"/>
      <c r="FY65307"/>
      <c r="FZ65307"/>
      <c r="GA65307"/>
      <c r="GB65307"/>
      <c r="GC65307"/>
      <c r="GD65307"/>
      <c r="GE65307"/>
      <c r="GF65307"/>
      <c r="GG65307"/>
      <c r="GH65307"/>
      <c r="GI65307"/>
      <c r="GJ65307"/>
      <c r="GK65307"/>
      <c r="GL65307"/>
      <c r="GM65307"/>
      <c r="GN65307"/>
      <c r="GO65307"/>
      <c r="GP65307"/>
      <c r="GQ65307"/>
      <c r="GR65307"/>
      <c r="GS65307"/>
      <c r="GT65307"/>
      <c r="GU65307"/>
      <c r="GV65307"/>
    </row>
    <row r="65308" spans="1:204" ht="14.25">
      <c r="A65308" s="8"/>
      <c r="B65308" s="8"/>
      <c r="C65308"/>
      <c r="D65308"/>
      <c r="E65308"/>
      <c r="F65308"/>
      <c r="G65308"/>
      <c r="H65308"/>
      <c r="I65308"/>
      <c r="J65308"/>
      <c r="K65308"/>
      <c r="L65308"/>
      <c r="M65308"/>
      <c r="N65308"/>
      <c r="O65308"/>
      <c r="P65308"/>
      <c r="Q65308"/>
      <c r="R65308"/>
      <c r="S65308"/>
      <c r="T65308"/>
      <c r="U65308"/>
      <c r="V65308"/>
      <c r="W65308"/>
      <c r="X65308"/>
      <c r="Y65308"/>
      <c r="Z65308"/>
      <c r="AA65308"/>
      <c r="AB65308"/>
      <c r="AC65308"/>
      <c r="AD65308"/>
      <c r="AE65308"/>
      <c r="AF65308"/>
      <c r="AG65308"/>
      <c r="AH65308"/>
      <c r="AI65308"/>
      <c r="AJ65308"/>
      <c r="AK65308"/>
      <c r="AL65308"/>
      <c r="AM65308"/>
      <c r="AN65308"/>
      <c r="AO65308"/>
      <c r="AP65308"/>
      <c r="AQ65308"/>
      <c r="AR65308"/>
      <c r="AS65308"/>
      <c r="AT65308"/>
      <c r="AU65308"/>
      <c r="AV65308"/>
      <c r="AW65308"/>
      <c r="AX65308"/>
      <c r="AY65308"/>
      <c r="AZ65308"/>
      <c r="BA65308"/>
      <c r="BB65308"/>
      <c r="BC65308"/>
      <c r="BD65308"/>
      <c r="BE65308"/>
      <c r="BF65308"/>
      <c r="BG65308"/>
      <c r="BH65308"/>
      <c r="BI65308"/>
      <c r="BJ65308"/>
      <c r="BK65308"/>
      <c r="BL65308"/>
      <c r="BM65308"/>
      <c r="BN65308"/>
      <c r="BO65308"/>
      <c r="BP65308"/>
      <c r="BQ65308"/>
      <c r="BR65308"/>
      <c r="BS65308"/>
      <c r="BT65308"/>
      <c r="BU65308"/>
      <c r="BV65308"/>
      <c r="BW65308"/>
      <c r="BX65308"/>
      <c r="BY65308"/>
      <c r="BZ65308"/>
      <c r="CA65308"/>
      <c r="CB65308"/>
      <c r="CC65308"/>
      <c r="CD65308"/>
      <c r="CE65308"/>
      <c r="CF65308"/>
      <c r="CG65308"/>
      <c r="CH65308"/>
      <c r="CI65308"/>
      <c r="CJ65308"/>
      <c r="CK65308"/>
      <c r="CL65308"/>
      <c r="CM65308"/>
      <c r="CN65308"/>
      <c r="CO65308"/>
      <c r="CP65308"/>
      <c r="CQ65308"/>
      <c r="CR65308"/>
      <c r="CS65308"/>
      <c r="CT65308"/>
      <c r="CU65308"/>
      <c r="CV65308"/>
      <c r="CW65308"/>
      <c r="CX65308"/>
      <c r="CY65308"/>
      <c r="CZ65308"/>
      <c r="DA65308"/>
      <c r="DB65308"/>
      <c r="DC65308"/>
      <c r="DD65308"/>
      <c r="DE65308"/>
      <c r="DF65308"/>
      <c r="DG65308"/>
      <c r="DH65308"/>
      <c r="DI65308"/>
      <c r="DJ65308"/>
      <c r="DK65308"/>
      <c r="DL65308"/>
      <c r="DM65308"/>
      <c r="DN65308"/>
      <c r="DO65308"/>
      <c r="DP65308"/>
      <c r="DQ65308"/>
      <c r="DR65308"/>
      <c r="DS65308"/>
      <c r="DT65308"/>
      <c r="DU65308"/>
      <c r="DV65308"/>
      <c r="DW65308"/>
      <c r="DX65308"/>
      <c r="DY65308"/>
      <c r="DZ65308"/>
      <c r="EA65308"/>
      <c r="EB65308"/>
      <c r="EC65308"/>
      <c r="ED65308"/>
      <c r="EE65308"/>
      <c r="EF65308"/>
      <c r="EG65308"/>
      <c r="EH65308"/>
      <c r="EI65308"/>
      <c r="EJ65308"/>
      <c r="EK65308"/>
      <c r="EL65308"/>
      <c r="EM65308"/>
      <c r="EN65308"/>
      <c r="EO65308"/>
      <c r="EP65308"/>
      <c r="EQ65308"/>
      <c r="ER65308"/>
      <c r="ES65308"/>
      <c r="ET65308"/>
      <c r="EU65308"/>
      <c r="EV65308"/>
      <c r="EW65308"/>
      <c r="EX65308"/>
      <c r="EY65308"/>
      <c r="EZ65308"/>
      <c r="FA65308"/>
      <c r="FB65308"/>
      <c r="FC65308"/>
      <c r="FD65308"/>
      <c r="FE65308"/>
      <c r="FF65308"/>
      <c r="FG65308"/>
      <c r="FH65308"/>
      <c r="FI65308"/>
      <c r="FJ65308"/>
      <c r="FK65308"/>
      <c r="FL65308"/>
      <c r="FM65308"/>
      <c r="FN65308"/>
      <c r="FO65308"/>
      <c r="FP65308"/>
      <c r="FQ65308"/>
      <c r="FR65308"/>
      <c r="FS65308"/>
      <c r="FT65308"/>
      <c r="FU65308"/>
      <c r="FV65308"/>
      <c r="FW65308"/>
      <c r="FX65308"/>
      <c r="FY65308"/>
      <c r="FZ65308"/>
      <c r="GA65308"/>
      <c r="GB65308"/>
      <c r="GC65308"/>
      <c r="GD65308"/>
      <c r="GE65308"/>
      <c r="GF65308"/>
      <c r="GG65308"/>
      <c r="GH65308"/>
      <c r="GI65308"/>
      <c r="GJ65308"/>
      <c r="GK65308"/>
      <c r="GL65308"/>
      <c r="GM65308"/>
      <c r="GN65308"/>
      <c r="GO65308"/>
      <c r="GP65308"/>
      <c r="GQ65308"/>
      <c r="GR65308"/>
      <c r="GS65308"/>
      <c r="GT65308"/>
      <c r="GU65308"/>
      <c r="GV65308"/>
    </row>
    <row r="65309" spans="1:204" ht="14.25">
      <c r="A65309" s="8"/>
      <c r="B65309" s="8"/>
      <c r="C65309"/>
      <c r="D65309"/>
      <c r="E65309"/>
      <c r="F65309"/>
      <c r="G65309"/>
      <c r="H65309"/>
      <c r="I65309"/>
      <c r="J65309"/>
      <c r="K65309"/>
      <c r="L65309"/>
      <c r="M65309"/>
      <c r="N65309"/>
      <c r="O65309"/>
      <c r="P65309"/>
      <c r="Q65309"/>
      <c r="R65309"/>
      <c r="S65309"/>
      <c r="T65309"/>
      <c r="U65309"/>
      <c r="V65309"/>
      <c r="W65309"/>
      <c r="X65309"/>
      <c r="Y65309"/>
      <c r="Z65309"/>
      <c r="AA65309"/>
      <c r="AB65309"/>
      <c r="AC65309"/>
      <c r="AD65309"/>
      <c r="AE65309"/>
      <c r="AF65309"/>
      <c r="AG65309"/>
      <c r="AH65309"/>
      <c r="AI65309"/>
      <c r="AJ65309"/>
      <c r="AK65309"/>
      <c r="AL65309"/>
      <c r="AM65309"/>
      <c r="AN65309"/>
      <c r="AO65309"/>
      <c r="AP65309"/>
      <c r="AQ65309"/>
      <c r="AR65309"/>
      <c r="AS65309"/>
      <c r="AT65309"/>
      <c r="AU65309"/>
      <c r="AV65309"/>
      <c r="AW65309"/>
      <c r="AX65309"/>
      <c r="AY65309"/>
      <c r="AZ65309"/>
      <c r="BA65309"/>
      <c r="BB65309"/>
      <c r="BC65309"/>
      <c r="BD65309"/>
      <c r="BE65309"/>
      <c r="BF65309"/>
      <c r="BG65309"/>
      <c r="BH65309"/>
      <c r="BI65309"/>
      <c r="BJ65309"/>
      <c r="BK65309"/>
      <c r="BL65309"/>
      <c r="BM65309"/>
      <c r="BN65309"/>
      <c r="BO65309"/>
      <c r="BP65309"/>
      <c r="BQ65309"/>
      <c r="BR65309"/>
      <c r="BS65309"/>
      <c r="BT65309"/>
      <c r="BU65309"/>
      <c r="BV65309"/>
      <c r="BW65309"/>
      <c r="BX65309"/>
      <c r="BY65309"/>
      <c r="BZ65309"/>
      <c r="CA65309"/>
      <c r="CB65309"/>
      <c r="CC65309"/>
      <c r="CD65309"/>
      <c r="CE65309"/>
      <c r="CF65309"/>
      <c r="CG65309"/>
      <c r="CH65309"/>
      <c r="CI65309"/>
      <c r="CJ65309"/>
      <c r="CK65309"/>
      <c r="CL65309"/>
      <c r="CM65309"/>
      <c r="CN65309"/>
      <c r="CO65309"/>
      <c r="CP65309"/>
      <c r="CQ65309"/>
      <c r="CR65309"/>
      <c r="CS65309"/>
      <c r="CT65309"/>
      <c r="CU65309"/>
      <c r="CV65309"/>
      <c r="CW65309"/>
      <c r="CX65309"/>
      <c r="CY65309"/>
      <c r="CZ65309"/>
      <c r="DA65309"/>
      <c r="DB65309"/>
      <c r="DC65309"/>
      <c r="DD65309"/>
      <c r="DE65309"/>
      <c r="DF65309"/>
      <c r="DG65309"/>
      <c r="DH65309"/>
      <c r="DI65309"/>
      <c r="DJ65309"/>
      <c r="DK65309"/>
      <c r="DL65309"/>
      <c r="DM65309"/>
      <c r="DN65309"/>
      <c r="DO65309"/>
      <c r="DP65309"/>
      <c r="DQ65309"/>
      <c r="DR65309"/>
      <c r="DS65309"/>
      <c r="DT65309"/>
      <c r="DU65309"/>
      <c r="DV65309"/>
      <c r="DW65309"/>
      <c r="DX65309"/>
      <c r="DY65309"/>
      <c r="DZ65309"/>
      <c r="EA65309"/>
      <c r="EB65309"/>
      <c r="EC65309"/>
      <c r="ED65309"/>
      <c r="EE65309"/>
      <c r="EF65309"/>
      <c r="EG65309"/>
      <c r="EH65309"/>
      <c r="EI65309"/>
      <c r="EJ65309"/>
      <c r="EK65309"/>
      <c r="EL65309"/>
      <c r="EM65309"/>
      <c r="EN65309"/>
      <c r="EO65309"/>
      <c r="EP65309"/>
      <c r="EQ65309"/>
      <c r="ER65309"/>
      <c r="ES65309"/>
      <c r="ET65309"/>
      <c r="EU65309"/>
      <c r="EV65309"/>
      <c r="EW65309"/>
      <c r="EX65309"/>
      <c r="EY65309"/>
      <c r="EZ65309"/>
      <c r="FA65309"/>
      <c r="FB65309"/>
      <c r="FC65309"/>
      <c r="FD65309"/>
      <c r="FE65309"/>
      <c r="FF65309"/>
      <c r="FG65309"/>
      <c r="FH65309"/>
      <c r="FI65309"/>
      <c r="FJ65309"/>
      <c r="FK65309"/>
      <c r="FL65309"/>
      <c r="FM65309"/>
      <c r="FN65309"/>
      <c r="FO65309"/>
      <c r="FP65309"/>
      <c r="FQ65309"/>
      <c r="FR65309"/>
      <c r="FS65309"/>
      <c r="FT65309"/>
      <c r="FU65309"/>
      <c r="FV65309"/>
      <c r="FW65309"/>
      <c r="FX65309"/>
      <c r="FY65309"/>
      <c r="FZ65309"/>
      <c r="GA65309"/>
      <c r="GB65309"/>
      <c r="GC65309"/>
      <c r="GD65309"/>
      <c r="GE65309"/>
      <c r="GF65309"/>
      <c r="GG65309"/>
      <c r="GH65309"/>
      <c r="GI65309"/>
      <c r="GJ65309"/>
      <c r="GK65309"/>
      <c r="GL65309"/>
      <c r="GM65309"/>
      <c r="GN65309"/>
      <c r="GO65309"/>
      <c r="GP65309"/>
      <c r="GQ65309"/>
      <c r="GR65309"/>
      <c r="GS65309"/>
      <c r="GT65309"/>
      <c r="GU65309"/>
      <c r="GV65309"/>
    </row>
    <row r="65310" spans="1:204" ht="14.25">
      <c r="A65310" s="8"/>
      <c r="B65310" s="8"/>
      <c r="C65310"/>
      <c r="D65310"/>
      <c r="E65310"/>
      <c r="F65310"/>
      <c r="G65310"/>
      <c r="H65310"/>
      <c r="I65310"/>
      <c r="J65310"/>
      <c r="K65310"/>
      <c r="L65310"/>
      <c r="M65310"/>
      <c r="N65310"/>
      <c r="O65310"/>
      <c r="P65310"/>
      <c r="Q65310"/>
      <c r="R65310"/>
      <c r="S65310"/>
      <c r="T65310"/>
      <c r="U65310"/>
      <c r="V65310"/>
      <c r="W65310"/>
      <c r="X65310"/>
      <c r="Y65310"/>
      <c r="Z65310"/>
      <c r="AA65310"/>
      <c r="AB65310"/>
      <c r="AC65310"/>
      <c r="AD65310"/>
      <c r="AE65310"/>
      <c r="AF65310"/>
      <c r="AG65310"/>
      <c r="AH65310"/>
      <c r="AI65310"/>
      <c r="AJ65310"/>
      <c r="AK65310"/>
      <c r="AL65310"/>
      <c r="AM65310"/>
      <c r="AN65310"/>
      <c r="AO65310"/>
      <c r="AP65310"/>
      <c r="AQ65310"/>
      <c r="AR65310"/>
      <c r="AS65310"/>
      <c r="AT65310"/>
      <c r="AU65310"/>
      <c r="AV65310"/>
      <c r="AW65310"/>
      <c r="AX65310"/>
      <c r="AY65310"/>
      <c r="AZ65310"/>
      <c r="BA65310"/>
      <c r="BB65310"/>
      <c r="BC65310"/>
      <c r="BD65310"/>
      <c r="BE65310"/>
      <c r="BF65310"/>
      <c r="BG65310"/>
      <c r="BH65310"/>
      <c r="BI65310"/>
      <c r="BJ65310"/>
      <c r="BK65310"/>
      <c r="BL65310"/>
      <c r="BM65310"/>
      <c r="BN65310"/>
      <c r="BO65310"/>
      <c r="BP65310"/>
      <c r="BQ65310"/>
      <c r="BR65310"/>
      <c r="BS65310"/>
      <c r="BT65310"/>
      <c r="BU65310"/>
      <c r="BV65310"/>
      <c r="BW65310"/>
      <c r="BX65310"/>
      <c r="BY65310"/>
      <c r="BZ65310"/>
      <c r="CA65310"/>
      <c r="CB65310"/>
      <c r="CC65310"/>
      <c r="CD65310"/>
      <c r="CE65310"/>
      <c r="CF65310"/>
      <c r="CG65310"/>
      <c r="CH65310"/>
      <c r="CI65310"/>
      <c r="CJ65310"/>
      <c r="CK65310"/>
      <c r="CL65310"/>
      <c r="CM65310"/>
      <c r="CN65310"/>
      <c r="CO65310"/>
      <c r="CP65310"/>
      <c r="CQ65310"/>
      <c r="CR65310"/>
      <c r="CS65310"/>
      <c r="CT65310"/>
      <c r="CU65310"/>
      <c r="CV65310"/>
      <c r="CW65310"/>
      <c r="CX65310"/>
      <c r="CY65310"/>
      <c r="CZ65310"/>
      <c r="DA65310"/>
      <c r="DB65310"/>
      <c r="DC65310"/>
      <c r="DD65310"/>
      <c r="DE65310"/>
      <c r="DF65310"/>
      <c r="DG65310"/>
      <c r="DH65310"/>
      <c r="DI65310"/>
      <c r="DJ65310"/>
      <c r="DK65310"/>
      <c r="DL65310"/>
      <c r="DM65310"/>
      <c r="DN65310"/>
      <c r="DO65310"/>
      <c r="DP65310"/>
      <c r="DQ65310"/>
      <c r="DR65310"/>
      <c r="DS65310"/>
      <c r="DT65310"/>
      <c r="DU65310"/>
      <c r="DV65310"/>
      <c r="DW65310"/>
      <c r="DX65310"/>
      <c r="DY65310"/>
      <c r="DZ65310"/>
      <c r="EA65310"/>
      <c r="EB65310"/>
      <c r="EC65310"/>
      <c r="ED65310"/>
      <c r="EE65310"/>
      <c r="EF65310"/>
      <c r="EG65310"/>
      <c r="EH65310"/>
      <c r="EI65310"/>
      <c r="EJ65310"/>
      <c r="EK65310"/>
      <c r="EL65310"/>
      <c r="EM65310"/>
      <c r="EN65310"/>
      <c r="EO65310"/>
      <c r="EP65310"/>
      <c r="EQ65310"/>
      <c r="ER65310"/>
      <c r="ES65310"/>
      <c r="ET65310"/>
      <c r="EU65310"/>
      <c r="EV65310"/>
      <c r="EW65310"/>
      <c r="EX65310"/>
      <c r="EY65310"/>
      <c r="EZ65310"/>
      <c r="FA65310"/>
      <c r="FB65310"/>
      <c r="FC65310"/>
      <c r="FD65310"/>
      <c r="FE65310"/>
      <c r="FF65310"/>
      <c r="FG65310"/>
      <c r="FH65310"/>
      <c r="FI65310"/>
      <c r="FJ65310"/>
      <c r="FK65310"/>
      <c r="FL65310"/>
      <c r="FM65310"/>
      <c r="FN65310"/>
      <c r="FO65310"/>
      <c r="FP65310"/>
      <c r="FQ65310"/>
      <c r="FR65310"/>
      <c r="FS65310"/>
      <c r="FT65310"/>
      <c r="FU65310"/>
      <c r="FV65310"/>
      <c r="FW65310"/>
      <c r="FX65310"/>
      <c r="FY65310"/>
      <c r="FZ65310"/>
      <c r="GA65310"/>
      <c r="GB65310"/>
      <c r="GC65310"/>
      <c r="GD65310"/>
      <c r="GE65310"/>
      <c r="GF65310"/>
      <c r="GG65310"/>
      <c r="GH65310"/>
      <c r="GI65310"/>
      <c r="GJ65310"/>
      <c r="GK65310"/>
      <c r="GL65310"/>
      <c r="GM65310"/>
      <c r="GN65310"/>
      <c r="GO65310"/>
      <c r="GP65310"/>
      <c r="GQ65310"/>
      <c r="GR65310"/>
      <c r="GS65310"/>
      <c r="GT65310"/>
      <c r="GU65310"/>
      <c r="GV65310"/>
    </row>
    <row r="65311" spans="1:204" ht="14.25">
      <c r="A65311" s="8"/>
      <c r="B65311" s="8"/>
      <c r="C65311"/>
      <c r="D65311"/>
      <c r="E65311"/>
      <c r="F65311"/>
      <c r="G65311"/>
      <c r="H65311"/>
      <c r="I65311"/>
      <c r="J65311"/>
      <c r="K65311"/>
      <c r="L65311"/>
      <c r="M65311"/>
      <c r="N65311"/>
      <c r="O65311"/>
      <c r="P65311"/>
      <c r="Q65311"/>
      <c r="R65311"/>
      <c r="S65311"/>
      <c r="T65311"/>
      <c r="U65311"/>
      <c r="V65311"/>
      <c r="W65311"/>
      <c r="X65311"/>
      <c r="Y65311"/>
      <c r="Z65311"/>
      <c r="AA65311"/>
      <c r="AB65311"/>
      <c r="AC65311"/>
      <c r="AD65311"/>
      <c r="AE65311"/>
      <c r="AF65311"/>
      <c r="AG65311"/>
      <c r="AH65311"/>
      <c r="AI65311"/>
      <c r="AJ65311"/>
      <c r="AK65311"/>
      <c r="AL65311"/>
      <c r="AM65311"/>
      <c r="AN65311"/>
      <c r="AO65311"/>
      <c r="AP65311"/>
      <c r="AQ65311"/>
      <c r="AR65311"/>
      <c r="AS65311"/>
      <c r="AT65311"/>
      <c r="AU65311"/>
      <c r="AV65311"/>
      <c r="AW65311"/>
      <c r="AX65311"/>
      <c r="AY65311"/>
      <c r="AZ65311"/>
      <c r="BA65311"/>
      <c r="BB65311"/>
      <c r="BC65311"/>
      <c r="BD65311"/>
      <c r="BE65311"/>
      <c r="BF65311"/>
      <c r="BG65311"/>
      <c r="BH65311"/>
      <c r="BI65311"/>
      <c r="BJ65311"/>
      <c r="BK65311"/>
      <c r="BL65311"/>
      <c r="BM65311"/>
      <c r="BN65311"/>
      <c r="BO65311"/>
      <c r="BP65311"/>
      <c r="BQ65311"/>
      <c r="BR65311"/>
      <c r="BS65311"/>
      <c r="BT65311"/>
      <c r="BU65311"/>
      <c r="BV65311"/>
      <c r="BW65311"/>
      <c r="BX65311"/>
      <c r="BY65311"/>
      <c r="BZ65311"/>
      <c r="CA65311"/>
      <c r="CB65311"/>
      <c r="CC65311"/>
      <c r="CD65311"/>
      <c r="CE65311"/>
      <c r="CF65311"/>
      <c r="CG65311"/>
      <c r="CH65311"/>
      <c r="CI65311"/>
      <c r="CJ65311"/>
      <c r="CK65311"/>
      <c r="CL65311"/>
      <c r="CM65311"/>
      <c r="CN65311"/>
      <c r="CO65311"/>
      <c r="CP65311"/>
      <c r="CQ65311"/>
      <c r="CR65311"/>
      <c r="CS65311"/>
      <c r="CT65311"/>
      <c r="CU65311"/>
      <c r="CV65311"/>
      <c r="CW65311"/>
      <c r="CX65311"/>
      <c r="CY65311"/>
      <c r="CZ65311"/>
      <c r="DA65311"/>
      <c r="DB65311"/>
      <c r="DC65311"/>
      <c r="DD65311"/>
      <c r="DE65311"/>
      <c r="DF65311"/>
      <c r="DG65311"/>
      <c r="DH65311"/>
      <c r="DI65311"/>
      <c r="DJ65311"/>
      <c r="DK65311"/>
      <c r="DL65311"/>
      <c r="DM65311"/>
      <c r="DN65311"/>
      <c r="DO65311"/>
      <c r="DP65311"/>
      <c r="DQ65311"/>
      <c r="DR65311"/>
      <c r="DS65311"/>
      <c r="DT65311"/>
      <c r="DU65311"/>
      <c r="DV65311"/>
      <c r="DW65311"/>
      <c r="DX65311"/>
      <c r="DY65311"/>
      <c r="DZ65311"/>
      <c r="EA65311"/>
      <c r="EB65311"/>
      <c r="EC65311"/>
      <c r="ED65311"/>
      <c r="EE65311"/>
      <c r="EF65311"/>
      <c r="EG65311"/>
      <c r="EH65311"/>
      <c r="EI65311"/>
      <c r="EJ65311"/>
      <c r="EK65311"/>
      <c r="EL65311"/>
      <c r="EM65311"/>
      <c r="EN65311"/>
      <c r="EO65311"/>
      <c r="EP65311"/>
      <c r="EQ65311"/>
      <c r="ER65311"/>
      <c r="ES65311"/>
      <c r="ET65311"/>
      <c r="EU65311"/>
      <c r="EV65311"/>
      <c r="EW65311"/>
      <c r="EX65311"/>
      <c r="EY65311"/>
      <c r="EZ65311"/>
      <c r="FA65311"/>
      <c r="FB65311"/>
      <c r="FC65311"/>
      <c r="FD65311"/>
      <c r="FE65311"/>
      <c r="FF65311"/>
      <c r="FG65311"/>
      <c r="FH65311"/>
      <c r="FI65311"/>
      <c r="FJ65311"/>
      <c r="FK65311"/>
      <c r="FL65311"/>
      <c r="FM65311"/>
      <c r="FN65311"/>
      <c r="FO65311"/>
      <c r="FP65311"/>
      <c r="FQ65311"/>
      <c r="FR65311"/>
      <c r="FS65311"/>
      <c r="FT65311"/>
      <c r="FU65311"/>
      <c r="FV65311"/>
      <c r="FW65311"/>
      <c r="FX65311"/>
      <c r="FY65311"/>
      <c r="FZ65311"/>
      <c r="GA65311"/>
      <c r="GB65311"/>
      <c r="GC65311"/>
      <c r="GD65311"/>
      <c r="GE65311"/>
      <c r="GF65311"/>
      <c r="GG65311"/>
      <c r="GH65311"/>
      <c r="GI65311"/>
      <c r="GJ65311"/>
      <c r="GK65311"/>
      <c r="GL65311"/>
      <c r="GM65311"/>
      <c r="GN65311"/>
      <c r="GO65311"/>
      <c r="GP65311"/>
      <c r="GQ65311"/>
      <c r="GR65311"/>
      <c r="GS65311"/>
      <c r="GT65311"/>
      <c r="GU65311"/>
      <c r="GV65311"/>
    </row>
    <row r="65312" spans="1:204" ht="14.25">
      <c r="A65312" s="8"/>
      <c r="B65312" s="8"/>
      <c r="C65312"/>
      <c r="D65312"/>
      <c r="E65312"/>
      <c r="F65312"/>
      <c r="G65312"/>
      <c r="H65312"/>
      <c r="I65312"/>
      <c r="J65312"/>
      <c r="K65312"/>
      <c r="L65312"/>
      <c r="M65312"/>
      <c r="N65312"/>
      <c r="O65312"/>
      <c r="P65312"/>
      <c r="Q65312"/>
      <c r="R65312"/>
      <c r="S65312"/>
      <c r="T65312"/>
      <c r="U65312"/>
      <c r="V65312"/>
      <c r="W65312"/>
      <c r="X65312"/>
      <c r="Y65312"/>
      <c r="Z65312"/>
      <c r="AA65312"/>
      <c r="AB65312"/>
      <c r="AC65312"/>
      <c r="AD65312"/>
      <c r="AE65312"/>
      <c r="AF65312"/>
      <c r="AG65312"/>
      <c r="AH65312"/>
      <c r="AI65312"/>
      <c r="AJ65312"/>
      <c r="AK65312"/>
      <c r="AL65312"/>
      <c r="AM65312"/>
      <c r="AN65312"/>
      <c r="AO65312"/>
      <c r="AP65312"/>
      <c r="AQ65312"/>
      <c r="AR65312"/>
      <c r="AS65312"/>
      <c r="AT65312"/>
      <c r="AU65312"/>
      <c r="AV65312"/>
      <c r="AW65312"/>
      <c r="AX65312"/>
      <c r="AY65312"/>
      <c r="AZ65312"/>
      <c r="BA65312"/>
      <c r="BB65312"/>
      <c r="BC65312"/>
      <c r="BD65312"/>
      <c r="BE65312"/>
      <c r="BF65312"/>
      <c r="BG65312"/>
      <c r="BH65312"/>
      <c r="BI65312"/>
      <c r="BJ65312"/>
      <c r="BK65312"/>
      <c r="BL65312"/>
      <c r="BM65312"/>
      <c r="BN65312"/>
      <c r="BO65312"/>
      <c r="BP65312"/>
      <c r="BQ65312"/>
      <c r="BR65312"/>
      <c r="BS65312"/>
      <c r="BT65312"/>
      <c r="BU65312"/>
      <c r="BV65312"/>
      <c r="BW65312"/>
      <c r="BX65312"/>
      <c r="BY65312"/>
      <c r="BZ65312"/>
      <c r="CA65312"/>
      <c r="CB65312"/>
      <c r="CC65312"/>
      <c r="CD65312"/>
      <c r="CE65312"/>
      <c r="CF65312"/>
      <c r="CG65312"/>
      <c r="CH65312"/>
      <c r="CI65312"/>
      <c r="CJ65312"/>
      <c r="CK65312"/>
      <c r="CL65312"/>
      <c r="CM65312"/>
      <c r="CN65312"/>
      <c r="CO65312"/>
      <c r="CP65312"/>
      <c r="CQ65312"/>
      <c r="CR65312"/>
      <c r="CS65312"/>
      <c r="CT65312"/>
      <c r="CU65312"/>
      <c r="CV65312"/>
      <c r="CW65312"/>
      <c r="CX65312"/>
      <c r="CY65312"/>
      <c r="CZ65312"/>
      <c r="DA65312"/>
      <c r="DB65312"/>
      <c r="DC65312"/>
      <c r="DD65312"/>
      <c r="DE65312"/>
      <c r="DF65312"/>
      <c r="DG65312"/>
      <c r="DH65312"/>
      <c r="DI65312"/>
      <c r="DJ65312"/>
      <c r="DK65312"/>
      <c r="DL65312"/>
      <c r="DM65312"/>
      <c r="DN65312"/>
      <c r="DO65312"/>
      <c r="DP65312"/>
      <c r="DQ65312"/>
      <c r="DR65312"/>
      <c r="DS65312"/>
      <c r="DT65312"/>
      <c r="DU65312"/>
      <c r="DV65312"/>
      <c r="DW65312"/>
      <c r="DX65312"/>
      <c r="DY65312"/>
      <c r="DZ65312"/>
      <c r="EA65312"/>
      <c r="EB65312"/>
      <c r="EC65312"/>
      <c r="ED65312"/>
      <c r="EE65312"/>
      <c r="EF65312"/>
      <c r="EG65312"/>
      <c r="EH65312"/>
      <c r="EI65312"/>
      <c r="EJ65312"/>
      <c r="EK65312"/>
      <c r="EL65312"/>
      <c r="EM65312"/>
      <c r="EN65312"/>
      <c r="EO65312"/>
      <c r="EP65312"/>
      <c r="EQ65312"/>
      <c r="ER65312"/>
      <c r="ES65312"/>
      <c r="ET65312"/>
      <c r="EU65312"/>
      <c r="EV65312"/>
      <c r="EW65312"/>
      <c r="EX65312"/>
      <c r="EY65312"/>
      <c r="EZ65312"/>
      <c r="FA65312"/>
      <c r="FB65312"/>
      <c r="FC65312"/>
      <c r="FD65312"/>
      <c r="FE65312"/>
      <c r="FF65312"/>
      <c r="FG65312"/>
      <c r="FH65312"/>
      <c r="FI65312"/>
      <c r="FJ65312"/>
      <c r="FK65312"/>
      <c r="FL65312"/>
      <c r="FM65312"/>
      <c r="FN65312"/>
      <c r="FO65312"/>
      <c r="FP65312"/>
      <c r="FQ65312"/>
      <c r="FR65312"/>
      <c r="FS65312"/>
      <c r="FT65312"/>
      <c r="FU65312"/>
      <c r="FV65312"/>
      <c r="FW65312"/>
      <c r="FX65312"/>
      <c r="FY65312"/>
      <c r="FZ65312"/>
      <c r="GA65312"/>
      <c r="GB65312"/>
      <c r="GC65312"/>
      <c r="GD65312"/>
      <c r="GE65312"/>
      <c r="GF65312"/>
      <c r="GG65312"/>
      <c r="GH65312"/>
      <c r="GI65312"/>
      <c r="GJ65312"/>
      <c r="GK65312"/>
      <c r="GL65312"/>
      <c r="GM65312"/>
      <c r="GN65312"/>
      <c r="GO65312"/>
      <c r="GP65312"/>
      <c r="GQ65312"/>
      <c r="GR65312"/>
      <c r="GS65312"/>
      <c r="GT65312"/>
      <c r="GU65312"/>
      <c r="GV65312"/>
    </row>
    <row r="65313" spans="1:204" ht="14.25">
      <c r="A65313" s="8"/>
      <c r="B65313" s="8"/>
      <c r="C65313"/>
      <c r="D65313"/>
      <c r="E65313"/>
      <c r="F65313"/>
      <c r="G65313"/>
      <c r="H65313"/>
      <c r="I65313"/>
      <c r="J65313"/>
      <c r="K65313"/>
      <c r="L65313"/>
      <c r="M65313"/>
      <c r="N65313"/>
      <c r="O65313"/>
      <c r="P65313"/>
      <c r="Q65313"/>
      <c r="R65313"/>
      <c r="S65313"/>
      <c r="T65313"/>
      <c r="U65313"/>
      <c r="V65313"/>
      <c r="W65313"/>
      <c r="X65313"/>
      <c r="Y65313"/>
      <c r="Z65313"/>
      <c r="AA65313"/>
      <c r="AB65313"/>
      <c r="AC65313"/>
      <c r="AD65313"/>
      <c r="AE65313"/>
      <c r="AF65313"/>
      <c r="AG65313"/>
      <c r="AH65313"/>
      <c r="AI65313"/>
      <c r="AJ65313"/>
      <c r="AK65313"/>
      <c r="AL65313"/>
      <c r="AM65313"/>
      <c r="AN65313"/>
      <c r="AO65313"/>
      <c r="AP65313"/>
      <c r="AQ65313"/>
      <c r="AR65313"/>
      <c r="AS65313"/>
      <c r="AT65313"/>
      <c r="AU65313"/>
      <c r="AV65313"/>
      <c r="AW65313"/>
      <c r="AX65313"/>
      <c r="AY65313"/>
      <c r="AZ65313"/>
      <c r="BA65313"/>
      <c r="BB65313"/>
      <c r="BC65313"/>
      <c r="BD65313"/>
      <c r="BE65313"/>
      <c r="BF65313"/>
      <c r="BG65313"/>
      <c r="BH65313"/>
      <c r="BI65313"/>
      <c r="BJ65313"/>
      <c r="BK65313"/>
      <c r="BL65313"/>
      <c r="BM65313"/>
      <c r="BN65313"/>
      <c r="BO65313"/>
      <c r="BP65313"/>
      <c r="BQ65313"/>
      <c r="BR65313"/>
      <c r="BS65313"/>
      <c r="BT65313"/>
      <c r="BU65313"/>
      <c r="BV65313"/>
      <c r="BW65313"/>
      <c r="BX65313"/>
      <c r="BY65313"/>
      <c r="BZ65313"/>
      <c r="CA65313"/>
      <c r="CB65313"/>
      <c r="CC65313"/>
      <c r="CD65313"/>
      <c r="CE65313"/>
      <c r="CF65313"/>
      <c r="CG65313"/>
      <c r="CH65313"/>
      <c r="CI65313"/>
      <c r="CJ65313"/>
      <c r="CK65313"/>
      <c r="CL65313"/>
      <c r="CM65313"/>
      <c r="CN65313"/>
      <c r="CO65313"/>
      <c r="CP65313"/>
      <c r="CQ65313"/>
      <c r="CR65313"/>
      <c r="CS65313"/>
      <c r="CT65313"/>
      <c r="CU65313"/>
      <c r="CV65313"/>
      <c r="CW65313"/>
      <c r="CX65313"/>
      <c r="CY65313"/>
      <c r="CZ65313"/>
      <c r="DA65313"/>
      <c r="DB65313"/>
      <c r="DC65313"/>
      <c r="DD65313"/>
      <c r="DE65313"/>
      <c r="DF65313"/>
      <c r="DG65313"/>
      <c r="DH65313"/>
      <c r="DI65313"/>
      <c r="DJ65313"/>
      <c r="DK65313"/>
      <c r="DL65313"/>
      <c r="DM65313"/>
      <c r="DN65313"/>
      <c r="DO65313"/>
      <c r="DP65313"/>
      <c r="DQ65313"/>
      <c r="DR65313"/>
      <c r="DS65313"/>
      <c r="DT65313"/>
      <c r="DU65313"/>
      <c r="DV65313"/>
      <c r="DW65313"/>
      <c r="DX65313"/>
      <c r="DY65313"/>
      <c r="DZ65313"/>
      <c r="EA65313"/>
      <c r="EB65313"/>
      <c r="EC65313"/>
      <c r="ED65313"/>
      <c r="EE65313"/>
      <c r="EF65313"/>
      <c r="EG65313"/>
      <c r="EH65313"/>
      <c r="EI65313"/>
      <c r="EJ65313"/>
      <c r="EK65313"/>
      <c r="EL65313"/>
      <c r="EM65313"/>
      <c r="EN65313"/>
      <c r="EO65313"/>
      <c r="EP65313"/>
      <c r="EQ65313"/>
      <c r="ER65313"/>
      <c r="ES65313"/>
      <c r="ET65313"/>
      <c r="EU65313"/>
      <c r="EV65313"/>
      <c r="EW65313"/>
      <c r="EX65313"/>
      <c r="EY65313"/>
      <c r="EZ65313"/>
      <c r="FA65313"/>
      <c r="FB65313"/>
      <c r="FC65313"/>
      <c r="FD65313"/>
      <c r="FE65313"/>
      <c r="FF65313"/>
      <c r="FG65313"/>
      <c r="FH65313"/>
      <c r="FI65313"/>
      <c r="FJ65313"/>
      <c r="FK65313"/>
      <c r="FL65313"/>
      <c r="FM65313"/>
      <c r="FN65313"/>
      <c r="FO65313"/>
      <c r="FP65313"/>
      <c r="FQ65313"/>
      <c r="FR65313"/>
      <c r="FS65313"/>
      <c r="FT65313"/>
      <c r="FU65313"/>
      <c r="FV65313"/>
      <c r="FW65313"/>
      <c r="FX65313"/>
      <c r="FY65313"/>
      <c r="FZ65313"/>
      <c r="GA65313"/>
      <c r="GB65313"/>
      <c r="GC65313"/>
      <c r="GD65313"/>
      <c r="GE65313"/>
      <c r="GF65313"/>
      <c r="GG65313"/>
      <c r="GH65313"/>
      <c r="GI65313"/>
      <c r="GJ65313"/>
      <c r="GK65313"/>
      <c r="GL65313"/>
      <c r="GM65313"/>
      <c r="GN65313"/>
      <c r="GO65313"/>
      <c r="GP65313"/>
      <c r="GQ65313"/>
      <c r="GR65313"/>
      <c r="GS65313"/>
      <c r="GT65313"/>
      <c r="GU65313"/>
      <c r="GV65313"/>
    </row>
    <row r="65314" spans="1:204" ht="14.25">
      <c r="A65314" s="8"/>
      <c r="B65314" s="8"/>
      <c r="C65314"/>
      <c r="D65314"/>
      <c r="E65314"/>
      <c r="F65314"/>
      <c r="G65314"/>
      <c r="H65314"/>
      <c r="I65314"/>
      <c r="J65314"/>
      <c r="K65314"/>
      <c r="L65314"/>
      <c r="M65314"/>
      <c r="N65314"/>
      <c r="O65314"/>
      <c r="P65314"/>
      <c r="Q65314"/>
      <c r="R65314"/>
      <c r="S65314"/>
      <c r="T65314"/>
      <c r="U65314"/>
      <c r="V65314"/>
      <c r="W65314"/>
      <c r="X65314"/>
      <c r="Y65314"/>
      <c r="Z65314"/>
      <c r="AA65314"/>
      <c r="AB65314"/>
      <c r="AC65314"/>
      <c r="AD65314"/>
      <c r="AE65314"/>
      <c r="AF65314"/>
      <c r="AG65314"/>
      <c r="AH65314"/>
      <c r="AI65314"/>
      <c r="AJ65314"/>
      <c r="AK65314"/>
      <c r="AL65314"/>
      <c r="AM65314"/>
      <c r="AN65314"/>
      <c r="AO65314"/>
      <c r="AP65314"/>
      <c r="AQ65314"/>
      <c r="AR65314"/>
      <c r="AS65314"/>
      <c r="AT65314"/>
      <c r="AU65314"/>
      <c r="AV65314"/>
      <c r="AW65314"/>
      <c r="AX65314"/>
      <c r="AY65314"/>
      <c r="AZ65314"/>
      <c r="BA65314"/>
      <c r="BB65314"/>
      <c r="BC65314"/>
      <c r="BD65314"/>
      <c r="BE65314"/>
      <c r="BF65314"/>
      <c r="BG65314"/>
      <c r="BH65314"/>
      <c r="BI65314"/>
      <c r="BJ65314"/>
      <c r="BK65314"/>
      <c r="BL65314"/>
      <c r="BM65314"/>
      <c r="BN65314"/>
      <c r="BO65314"/>
      <c r="BP65314"/>
      <c r="BQ65314"/>
      <c r="BR65314"/>
      <c r="BS65314"/>
      <c r="BT65314"/>
      <c r="BU65314"/>
      <c r="BV65314"/>
      <c r="BW65314"/>
      <c r="BX65314"/>
      <c r="BY65314"/>
      <c r="BZ65314"/>
      <c r="CA65314"/>
      <c r="CB65314"/>
      <c r="CC65314"/>
      <c r="CD65314"/>
      <c r="CE65314"/>
      <c r="CF65314"/>
      <c r="CG65314"/>
      <c r="CH65314"/>
      <c r="CI65314"/>
      <c r="CJ65314"/>
      <c r="CK65314"/>
      <c r="CL65314"/>
      <c r="CM65314"/>
      <c r="CN65314"/>
      <c r="CO65314"/>
      <c r="CP65314"/>
      <c r="CQ65314"/>
      <c r="CR65314"/>
      <c r="CS65314"/>
      <c r="CT65314"/>
      <c r="CU65314"/>
      <c r="CV65314"/>
      <c r="CW65314"/>
      <c r="CX65314"/>
      <c r="CY65314"/>
      <c r="CZ65314"/>
      <c r="DA65314"/>
      <c r="DB65314"/>
      <c r="DC65314"/>
      <c r="DD65314"/>
      <c r="DE65314"/>
      <c r="DF65314"/>
      <c r="DG65314"/>
      <c r="DH65314"/>
      <c r="DI65314"/>
      <c r="DJ65314"/>
      <c r="DK65314"/>
      <c r="DL65314"/>
      <c r="DM65314"/>
      <c r="DN65314"/>
      <c r="DO65314"/>
      <c r="DP65314"/>
      <c r="DQ65314"/>
      <c r="DR65314"/>
      <c r="DS65314"/>
      <c r="DT65314"/>
      <c r="DU65314"/>
      <c r="DV65314"/>
      <c r="DW65314"/>
      <c r="DX65314"/>
      <c r="DY65314"/>
      <c r="DZ65314"/>
      <c r="EA65314"/>
      <c r="EB65314"/>
      <c r="EC65314"/>
      <c r="ED65314"/>
      <c r="EE65314"/>
      <c r="EF65314"/>
      <c r="EG65314"/>
      <c r="EH65314"/>
      <c r="EI65314"/>
      <c r="EJ65314"/>
      <c r="EK65314"/>
      <c r="EL65314"/>
      <c r="EM65314"/>
      <c r="EN65314"/>
      <c r="EO65314"/>
      <c r="EP65314"/>
      <c r="EQ65314"/>
      <c r="ER65314"/>
      <c r="ES65314"/>
      <c r="ET65314"/>
      <c r="EU65314"/>
      <c r="EV65314"/>
      <c r="EW65314"/>
      <c r="EX65314"/>
      <c r="EY65314"/>
      <c r="EZ65314"/>
      <c r="FA65314"/>
      <c r="FB65314"/>
      <c r="FC65314"/>
      <c r="FD65314"/>
      <c r="FE65314"/>
      <c r="FF65314"/>
      <c r="FG65314"/>
      <c r="FH65314"/>
      <c r="FI65314"/>
      <c r="FJ65314"/>
      <c r="FK65314"/>
      <c r="FL65314"/>
      <c r="FM65314"/>
      <c r="FN65314"/>
      <c r="FO65314"/>
      <c r="FP65314"/>
      <c r="FQ65314"/>
      <c r="FR65314"/>
      <c r="FS65314"/>
      <c r="FT65314"/>
      <c r="FU65314"/>
      <c r="FV65314"/>
      <c r="FW65314"/>
      <c r="FX65314"/>
      <c r="FY65314"/>
      <c r="FZ65314"/>
      <c r="GA65314"/>
      <c r="GB65314"/>
      <c r="GC65314"/>
      <c r="GD65314"/>
      <c r="GE65314"/>
      <c r="GF65314"/>
      <c r="GG65314"/>
      <c r="GH65314"/>
      <c r="GI65314"/>
      <c r="GJ65314"/>
      <c r="GK65314"/>
      <c r="GL65314"/>
      <c r="GM65314"/>
      <c r="GN65314"/>
      <c r="GO65314"/>
      <c r="GP65314"/>
      <c r="GQ65314"/>
      <c r="GR65314"/>
      <c r="GS65314"/>
      <c r="GT65314"/>
      <c r="GU65314"/>
      <c r="GV65314"/>
    </row>
    <row r="65315" spans="1:204" ht="14.25">
      <c r="A65315" s="8"/>
      <c r="B65315" s="8"/>
      <c r="C65315"/>
      <c r="D65315"/>
      <c r="E65315"/>
      <c r="F65315"/>
      <c r="G65315"/>
      <c r="H65315"/>
      <c r="I65315"/>
      <c r="J65315"/>
      <c r="K65315"/>
      <c r="L65315"/>
      <c r="M65315"/>
      <c r="N65315"/>
      <c r="O65315"/>
      <c r="P65315"/>
      <c r="Q65315"/>
      <c r="R65315"/>
      <c r="S65315"/>
      <c r="T65315"/>
      <c r="U65315"/>
      <c r="V65315"/>
      <c r="W65315"/>
      <c r="X65315"/>
      <c r="Y65315"/>
      <c r="Z65315"/>
      <c r="AA65315"/>
      <c r="AB65315"/>
      <c r="AC65315"/>
      <c r="AD65315"/>
      <c r="AE65315"/>
      <c r="AF65315"/>
      <c r="AG65315"/>
      <c r="AH65315"/>
      <c r="AI65315"/>
      <c r="AJ65315"/>
      <c r="AK65315"/>
      <c r="AL65315"/>
      <c r="AM65315"/>
      <c r="AN65315"/>
      <c r="AO65315"/>
      <c r="AP65315"/>
      <c r="AQ65315"/>
      <c r="AR65315"/>
      <c r="AS65315"/>
      <c r="AT65315"/>
      <c r="AU65315"/>
      <c r="AV65315"/>
      <c r="AW65315"/>
      <c r="AX65315"/>
      <c r="AY65315"/>
      <c r="AZ65315"/>
      <c r="BA65315"/>
      <c r="BB65315"/>
      <c r="BC65315"/>
      <c r="BD65315"/>
      <c r="BE65315"/>
      <c r="BF65315"/>
      <c r="BG65315"/>
      <c r="BH65315"/>
      <c r="BI65315"/>
      <c r="BJ65315"/>
      <c r="BK65315"/>
      <c r="BL65315"/>
      <c r="BM65315"/>
      <c r="BN65315"/>
      <c r="BO65315"/>
      <c r="BP65315"/>
      <c r="BQ65315"/>
      <c r="BR65315"/>
      <c r="BS65315"/>
      <c r="BT65315"/>
      <c r="BU65315"/>
      <c r="BV65315"/>
      <c r="BW65315"/>
      <c r="BX65315"/>
      <c r="BY65315"/>
      <c r="BZ65315"/>
      <c r="CA65315"/>
      <c r="CB65315"/>
      <c r="CC65315"/>
      <c r="CD65315"/>
      <c r="CE65315"/>
      <c r="CF65315"/>
      <c r="CG65315"/>
      <c r="CH65315"/>
      <c r="CI65315"/>
      <c r="CJ65315"/>
      <c r="CK65315"/>
      <c r="CL65315"/>
      <c r="CM65315"/>
      <c r="CN65315"/>
      <c r="CO65315"/>
      <c r="CP65315"/>
      <c r="CQ65315"/>
      <c r="CR65315"/>
      <c r="CS65315"/>
      <c r="CT65315"/>
      <c r="CU65315"/>
      <c r="CV65315"/>
      <c r="CW65315"/>
      <c r="CX65315"/>
      <c r="CY65315"/>
      <c r="CZ65315"/>
      <c r="DA65315"/>
      <c r="DB65315"/>
      <c r="DC65315"/>
      <c r="DD65315"/>
      <c r="DE65315"/>
      <c r="DF65315"/>
      <c r="DG65315"/>
      <c r="DH65315"/>
      <c r="DI65315"/>
      <c r="DJ65315"/>
      <c r="DK65315"/>
      <c r="DL65315"/>
      <c r="DM65315"/>
      <c r="DN65315"/>
      <c r="DO65315"/>
      <c r="DP65315"/>
      <c r="DQ65315"/>
      <c r="DR65315"/>
      <c r="DS65315"/>
      <c r="DT65315"/>
      <c r="DU65315"/>
      <c r="DV65315"/>
      <c r="DW65315"/>
      <c r="DX65315"/>
      <c r="DY65315"/>
      <c r="DZ65315"/>
      <c r="EA65315"/>
      <c r="EB65315"/>
      <c r="EC65315"/>
      <c r="ED65315"/>
      <c r="EE65315"/>
      <c r="EF65315"/>
      <c r="EG65315"/>
      <c r="EH65315"/>
      <c r="EI65315"/>
      <c r="EJ65315"/>
      <c r="EK65315"/>
      <c r="EL65315"/>
      <c r="EM65315"/>
      <c r="EN65315"/>
      <c r="EO65315"/>
      <c r="EP65315"/>
      <c r="EQ65315"/>
      <c r="ER65315"/>
      <c r="ES65315"/>
      <c r="ET65315"/>
      <c r="EU65315"/>
      <c r="EV65315"/>
      <c r="EW65315"/>
      <c r="EX65315"/>
      <c r="EY65315"/>
      <c r="EZ65315"/>
      <c r="FA65315"/>
      <c r="FB65315"/>
      <c r="FC65315"/>
      <c r="FD65315"/>
      <c r="FE65315"/>
      <c r="FF65315"/>
      <c r="FG65315"/>
      <c r="FH65315"/>
      <c r="FI65315"/>
      <c r="FJ65315"/>
      <c r="FK65315"/>
      <c r="FL65315"/>
      <c r="FM65315"/>
      <c r="FN65315"/>
      <c r="FO65315"/>
      <c r="FP65315"/>
      <c r="FQ65315"/>
      <c r="FR65315"/>
      <c r="FS65315"/>
      <c r="FT65315"/>
      <c r="FU65315"/>
      <c r="FV65315"/>
      <c r="FW65315"/>
      <c r="FX65315"/>
      <c r="FY65315"/>
      <c r="FZ65315"/>
      <c r="GA65315"/>
      <c r="GB65315"/>
      <c r="GC65315"/>
      <c r="GD65315"/>
      <c r="GE65315"/>
      <c r="GF65315"/>
      <c r="GG65315"/>
      <c r="GH65315"/>
      <c r="GI65315"/>
      <c r="GJ65315"/>
      <c r="GK65315"/>
      <c r="GL65315"/>
      <c r="GM65315"/>
      <c r="GN65315"/>
      <c r="GO65315"/>
      <c r="GP65315"/>
      <c r="GQ65315"/>
      <c r="GR65315"/>
      <c r="GS65315"/>
      <c r="GT65315"/>
      <c r="GU65315"/>
      <c r="GV65315"/>
    </row>
    <row r="65316" spans="1:204" ht="14.25">
      <c r="A65316" s="8"/>
      <c r="B65316" s="8"/>
      <c r="C65316"/>
      <c r="D65316"/>
      <c r="E65316"/>
      <c r="F65316"/>
      <c r="G65316"/>
      <c r="H65316"/>
      <c r="I65316"/>
      <c r="J65316"/>
      <c r="K65316"/>
      <c r="L65316"/>
      <c r="M65316"/>
      <c r="N65316"/>
      <c r="O65316"/>
      <c r="P65316"/>
      <c r="Q65316"/>
      <c r="R65316"/>
      <c r="S65316"/>
      <c r="T65316"/>
      <c r="U65316"/>
      <c r="V65316"/>
      <c r="W65316"/>
      <c r="X65316"/>
      <c r="Y65316"/>
      <c r="Z65316"/>
      <c r="AA65316"/>
      <c r="AB65316"/>
      <c r="AC65316"/>
      <c r="AD65316"/>
      <c r="AE65316"/>
      <c r="AF65316"/>
      <c r="AG65316"/>
      <c r="AH65316"/>
      <c r="AI65316"/>
      <c r="AJ65316"/>
      <c r="AK65316"/>
      <c r="AL65316"/>
      <c r="AM65316"/>
      <c r="AN65316"/>
      <c r="AO65316"/>
      <c r="AP65316"/>
      <c r="AQ65316"/>
      <c r="AR65316"/>
      <c r="AS65316"/>
      <c r="AT65316"/>
      <c r="AU65316"/>
      <c r="AV65316"/>
      <c r="AW65316"/>
      <c r="AX65316"/>
      <c r="AY65316"/>
      <c r="AZ65316"/>
      <c r="BA65316"/>
      <c r="BB65316"/>
      <c r="BC65316"/>
      <c r="BD65316"/>
      <c r="BE65316"/>
      <c r="BF65316"/>
      <c r="BG65316"/>
      <c r="BH65316"/>
      <c r="BI65316"/>
      <c r="BJ65316"/>
      <c r="BK65316"/>
      <c r="BL65316"/>
      <c r="BM65316"/>
      <c r="BN65316"/>
      <c r="BO65316"/>
      <c r="BP65316"/>
      <c r="BQ65316"/>
      <c r="BR65316"/>
      <c r="BS65316"/>
      <c r="BT65316"/>
      <c r="BU65316"/>
      <c r="BV65316"/>
      <c r="BW65316"/>
      <c r="BX65316"/>
      <c r="BY65316"/>
      <c r="BZ65316"/>
      <c r="CA65316"/>
      <c r="CB65316"/>
      <c r="CC65316"/>
      <c r="CD65316"/>
      <c r="CE65316"/>
      <c r="CF65316"/>
      <c r="CG65316"/>
      <c r="CH65316"/>
      <c r="CI65316"/>
      <c r="CJ65316"/>
      <c r="CK65316"/>
      <c r="CL65316"/>
      <c r="CM65316"/>
      <c r="CN65316"/>
      <c r="CO65316"/>
      <c r="CP65316"/>
      <c r="CQ65316"/>
      <c r="CR65316"/>
      <c r="CS65316"/>
      <c r="CT65316"/>
      <c r="CU65316"/>
      <c r="CV65316"/>
      <c r="CW65316"/>
      <c r="CX65316"/>
      <c r="CY65316"/>
      <c r="CZ65316"/>
      <c r="DA65316"/>
      <c r="DB65316"/>
      <c r="DC65316"/>
      <c r="DD65316"/>
      <c r="DE65316"/>
      <c r="DF65316"/>
      <c r="DG65316"/>
      <c r="DH65316"/>
      <c r="DI65316"/>
      <c r="DJ65316"/>
      <c r="DK65316"/>
      <c r="DL65316"/>
      <c r="DM65316"/>
      <c r="DN65316"/>
      <c r="DO65316"/>
      <c r="DP65316"/>
      <c r="DQ65316"/>
      <c r="DR65316"/>
      <c r="DS65316"/>
      <c r="DT65316"/>
      <c r="DU65316"/>
      <c r="DV65316"/>
      <c r="DW65316"/>
      <c r="DX65316"/>
      <c r="DY65316"/>
      <c r="DZ65316"/>
      <c r="EA65316"/>
      <c r="EB65316"/>
      <c r="EC65316"/>
      <c r="ED65316"/>
      <c r="EE65316"/>
      <c r="EF65316"/>
      <c r="EG65316"/>
      <c r="EH65316"/>
      <c r="EI65316"/>
      <c r="EJ65316"/>
      <c r="EK65316"/>
      <c r="EL65316"/>
      <c r="EM65316"/>
      <c r="EN65316"/>
      <c r="EO65316"/>
      <c r="EP65316"/>
      <c r="EQ65316"/>
      <c r="ER65316"/>
      <c r="ES65316"/>
      <c r="ET65316"/>
      <c r="EU65316"/>
      <c r="EV65316"/>
      <c r="EW65316"/>
      <c r="EX65316"/>
      <c r="EY65316"/>
      <c r="EZ65316"/>
      <c r="FA65316"/>
      <c r="FB65316"/>
      <c r="FC65316"/>
      <c r="FD65316"/>
      <c r="FE65316"/>
      <c r="FF65316"/>
      <c r="FG65316"/>
      <c r="FH65316"/>
      <c r="FI65316"/>
      <c r="FJ65316"/>
      <c r="FK65316"/>
      <c r="FL65316"/>
      <c r="FM65316"/>
      <c r="FN65316"/>
      <c r="FO65316"/>
      <c r="FP65316"/>
      <c r="FQ65316"/>
      <c r="FR65316"/>
      <c r="FS65316"/>
      <c r="FT65316"/>
      <c r="FU65316"/>
      <c r="FV65316"/>
      <c r="FW65316"/>
      <c r="FX65316"/>
      <c r="FY65316"/>
      <c r="FZ65316"/>
      <c r="GA65316"/>
      <c r="GB65316"/>
      <c r="GC65316"/>
      <c r="GD65316"/>
      <c r="GE65316"/>
      <c r="GF65316"/>
      <c r="GG65316"/>
      <c r="GH65316"/>
      <c r="GI65316"/>
      <c r="GJ65316"/>
      <c r="GK65316"/>
      <c r="GL65316"/>
      <c r="GM65316"/>
      <c r="GN65316"/>
      <c r="GO65316"/>
      <c r="GP65316"/>
      <c r="GQ65316"/>
      <c r="GR65316"/>
      <c r="GS65316"/>
      <c r="GT65316"/>
      <c r="GU65316"/>
      <c r="GV65316"/>
    </row>
    <row r="65317" spans="1:204" ht="14.25">
      <c r="A65317" s="8"/>
      <c r="B65317" s="8"/>
      <c r="C65317"/>
      <c r="D65317"/>
      <c r="E65317"/>
      <c r="F65317"/>
      <c r="G65317"/>
      <c r="H65317"/>
      <c r="I65317"/>
      <c r="J65317"/>
      <c r="K65317"/>
      <c r="L65317"/>
      <c r="M65317"/>
      <c r="N65317"/>
      <c r="O65317"/>
      <c r="P65317"/>
      <c r="Q65317"/>
      <c r="R65317"/>
      <c r="S65317"/>
      <c r="T65317"/>
      <c r="U65317"/>
      <c r="V65317"/>
      <c r="W65317"/>
      <c r="X65317"/>
      <c r="Y65317"/>
      <c r="Z65317"/>
      <c r="AA65317"/>
      <c r="AB65317"/>
      <c r="AC65317"/>
      <c r="AD65317"/>
      <c r="AE65317"/>
      <c r="AF65317"/>
      <c r="AG65317"/>
      <c r="AH65317"/>
      <c r="AI65317"/>
      <c r="AJ65317"/>
      <c r="AK65317"/>
      <c r="AL65317"/>
      <c r="AM65317"/>
      <c r="AN65317"/>
      <c r="AO65317"/>
      <c r="AP65317"/>
      <c r="AQ65317"/>
      <c r="AR65317"/>
      <c r="AS65317"/>
      <c r="AT65317"/>
      <c r="AU65317"/>
      <c r="AV65317"/>
      <c r="AW65317"/>
      <c r="AX65317"/>
      <c r="AY65317"/>
      <c r="AZ65317"/>
      <c r="BA65317"/>
      <c r="BB65317"/>
      <c r="BC65317"/>
      <c r="BD65317"/>
      <c r="BE65317"/>
      <c r="BF65317"/>
      <c r="BG65317"/>
      <c r="BH65317"/>
      <c r="BI65317"/>
      <c r="BJ65317"/>
      <c r="BK65317"/>
      <c r="BL65317"/>
      <c r="BM65317"/>
      <c r="BN65317"/>
      <c r="BO65317"/>
      <c r="BP65317"/>
      <c r="BQ65317"/>
      <c r="BR65317"/>
      <c r="BS65317"/>
      <c r="BT65317"/>
      <c r="BU65317"/>
      <c r="BV65317"/>
      <c r="BW65317"/>
      <c r="BX65317"/>
      <c r="BY65317"/>
      <c r="BZ65317"/>
      <c r="CA65317"/>
      <c r="CB65317"/>
      <c r="CC65317"/>
      <c r="CD65317"/>
      <c r="CE65317"/>
      <c r="CF65317"/>
      <c r="CG65317"/>
      <c r="CH65317"/>
      <c r="CI65317"/>
      <c r="CJ65317"/>
      <c r="CK65317"/>
      <c r="CL65317"/>
      <c r="CM65317"/>
      <c r="CN65317"/>
      <c r="CO65317"/>
      <c r="CP65317"/>
      <c r="CQ65317"/>
      <c r="CR65317"/>
      <c r="CS65317"/>
      <c r="CT65317"/>
      <c r="CU65317"/>
      <c r="CV65317"/>
      <c r="CW65317"/>
      <c r="CX65317"/>
      <c r="CY65317"/>
      <c r="CZ65317"/>
      <c r="DA65317"/>
      <c r="DB65317"/>
      <c r="DC65317"/>
      <c r="DD65317"/>
      <c r="DE65317"/>
      <c r="DF65317"/>
      <c r="DG65317"/>
      <c r="DH65317"/>
      <c r="DI65317"/>
      <c r="DJ65317"/>
      <c r="DK65317"/>
      <c r="DL65317"/>
      <c r="DM65317"/>
      <c r="DN65317"/>
      <c r="DO65317"/>
      <c r="DP65317"/>
      <c r="DQ65317"/>
      <c r="DR65317"/>
      <c r="DS65317"/>
      <c r="DT65317"/>
      <c r="DU65317"/>
      <c r="DV65317"/>
      <c r="DW65317"/>
      <c r="DX65317"/>
      <c r="DY65317"/>
      <c r="DZ65317"/>
      <c r="EA65317"/>
      <c r="EB65317"/>
      <c r="EC65317"/>
      <c r="ED65317"/>
      <c r="EE65317"/>
      <c r="EF65317"/>
      <c r="EG65317"/>
      <c r="EH65317"/>
      <c r="EI65317"/>
      <c r="EJ65317"/>
      <c r="EK65317"/>
      <c r="EL65317"/>
      <c r="EM65317"/>
      <c r="EN65317"/>
      <c r="EO65317"/>
      <c r="EP65317"/>
      <c r="EQ65317"/>
      <c r="ER65317"/>
      <c r="ES65317"/>
      <c r="ET65317"/>
      <c r="EU65317"/>
      <c r="EV65317"/>
      <c r="EW65317"/>
      <c r="EX65317"/>
      <c r="EY65317"/>
      <c r="EZ65317"/>
      <c r="FA65317"/>
      <c r="FB65317"/>
      <c r="FC65317"/>
      <c r="FD65317"/>
      <c r="FE65317"/>
      <c r="FF65317"/>
      <c r="FG65317"/>
      <c r="FH65317"/>
      <c r="FI65317"/>
      <c r="FJ65317"/>
      <c r="FK65317"/>
      <c r="FL65317"/>
      <c r="FM65317"/>
      <c r="FN65317"/>
      <c r="FO65317"/>
      <c r="FP65317"/>
      <c r="FQ65317"/>
      <c r="FR65317"/>
      <c r="FS65317"/>
      <c r="FT65317"/>
      <c r="FU65317"/>
      <c r="FV65317"/>
      <c r="FW65317"/>
      <c r="FX65317"/>
      <c r="FY65317"/>
      <c r="FZ65317"/>
      <c r="GA65317"/>
      <c r="GB65317"/>
      <c r="GC65317"/>
      <c r="GD65317"/>
      <c r="GE65317"/>
      <c r="GF65317"/>
      <c r="GG65317"/>
      <c r="GH65317"/>
      <c r="GI65317"/>
      <c r="GJ65317"/>
      <c r="GK65317"/>
      <c r="GL65317"/>
      <c r="GM65317"/>
      <c r="GN65317"/>
      <c r="GO65317"/>
      <c r="GP65317"/>
      <c r="GQ65317"/>
      <c r="GR65317"/>
      <c r="GS65317"/>
      <c r="GT65317"/>
      <c r="GU65317"/>
      <c r="GV65317"/>
    </row>
    <row r="65318" spans="1:204" ht="14.25">
      <c r="A65318" s="8"/>
      <c r="B65318" s="8"/>
      <c r="C65318"/>
      <c r="D65318"/>
      <c r="E65318"/>
      <c r="F65318"/>
      <c r="G65318"/>
      <c r="H65318"/>
      <c r="I65318"/>
      <c r="J65318"/>
      <c r="K65318"/>
      <c r="L65318"/>
      <c r="M65318"/>
      <c r="N65318"/>
      <c r="O65318"/>
      <c r="P65318"/>
      <c r="Q65318"/>
      <c r="R65318"/>
      <c r="S65318"/>
      <c r="T65318"/>
      <c r="U65318"/>
      <c r="V65318"/>
      <c r="W65318"/>
      <c r="X65318"/>
      <c r="Y65318"/>
      <c r="Z65318"/>
      <c r="AA65318"/>
      <c r="AB65318"/>
      <c r="AC65318"/>
      <c r="AD65318"/>
      <c r="AE65318"/>
      <c r="AF65318"/>
      <c r="AG65318"/>
      <c r="AH65318"/>
      <c r="AI65318"/>
      <c r="AJ65318"/>
      <c r="AK65318"/>
      <c r="AL65318"/>
      <c r="AM65318"/>
      <c r="AN65318"/>
      <c r="AO65318"/>
      <c r="AP65318"/>
      <c r="AQ65318"/>
      <c r="AR65318"/>
      <c r="AS65318"/>
      <c r="AT65318"/>
      <c r="AU65318"/>
      <c r="AV65318"/>
      <c r="AW65318"/>
      <c r="AX65318"/>
      <c r="AY65318"/>
      <c r="AZ65318"/>
      <c r="BA65318"/>
      <c r="BB65318"/>
      <c r="BC65318"/>
      <c r="BD65318"/>
      <c r="BE65318"/>
      <c r="BF65318"/>
      <c r="BG65318"/>
      <c r="BH65318"/>
      <c r="BI65318"/>
      <c r="BJ65318"/>
      <c r="BK65318"/>
      <c r="BL65318"/>
      <c r="BM65318"/>
      <c r="BN65318"/>
      <c r="BO65318"/>
      <c r="BP65318"/>
      <c r="BQ65318"/>
      <c r="BR65318"/>
      <c r="BS65318"/>
      <c r="BT65318"/>
      <c r="BU65318"/>
      <c r="BV65318"/>
      <c r="BW65318"/>
      <c r="BX65318"/>
      <c r="BY65318"/>
      <c r="BZ65318"/>
      <c r="CA65318"/>
      <c r="CB65318"/>
      <c r="CC65318"/>
      <c r="CD65318"/>
      <c r="CE65318"/>
      <c r="CF65318"/>
      <c r="CG65318"/>
      <c r="CH65318"/>
      <c r="CI65318"/>
      <c r="CJ65318"/>
      <c r="CK65318"/>
      <c r="CL65318"/>
      <c r="CM65318"/>
      <c r="CN65318"/>
      <c r="CO65318"/>
      <c r="CP65318"/>
      <c r="CQ65318"/>
      <c r="CR65318"/>
      <c r="CS65318"/>
      <c r="CT65318"/>
      <c r="CU65318"/>
      <c r="CV65318"/>
      <c r="CW65318"/>
      <c r="CX65318"/>
      <c r="CY65318"/>
      <c r="CZ65318"/>
      <c r="DA65318"/>
      <c r="DB65318"/>
      <c r="DC65318"/>
      <c r="DD65318"/>
      <c r="DE65318"/>
      <c r="DF65318"/>
      <c r="DG65318"/>
      <c r="DH65318"/>
      <c r="DI65318"/>
      <c r="DJ65318"/>
      <c r="DK65318"/>
      <c r="DL65318"/>
      <c r="DM65318"/>
      <c r="DN65318"/>
      <c r="DO65318"/>
      <c r="DP65318"/>
      <c r="DQ65318"/>
      <c r="DR65318"/>
      <c r="DS65318"/>
      <c r="DT65318"/>
      <c r="DU65318"/>
      <c r="DV65318"/>
      <c r="DW65318"/>
      <c r="DX65318"/>
      <c r="DY65318"/>
      <c r="DZ65318"/>
      <c r="EA65318"/>
      <c r="EB65318"/>
      <c r="EC65318"/>
      <c r="ED65318"/>
      <c r="EE65318"/>
      <c r="EF65318"/>
      <c r="EG65318"/>
      <c r="EH65318"/>
      <c r="EI65318"/>
      <c r="EJ65318"/>
      <c r="EK65318"/>
      <c r="EL65318"/>
      <c r="EM65318"/>
      <c r="EN65318"/>
      <c r="EO65318"/>
      <c r="EP65318"/>
      <c r="EQ65318"/>
      <c r="ER65318"/>
      <c r="ES65318"/>
      <c r="ET65318"/>
      <c r="EU65318"/>
      <c r="EV65318"/>
      <c r="EW65318"/>
      <c r="EX65318"/>
      <c r="EY65318"/>
      <c r="EZ65318"/>
      <c r="FA65318"/>
      <c r="FB65318"/>
      <c r="FC65318"/>
      <c r="FD65318"/>
      <c r="FE65318"/>
      <c r="FF65318"/>
      <c r="FG65318"/>
      <c r="FH65318"/>
      <c r="FI65318"/>
      <c r="FJ65318"/>
      <c r="FK65318"/>
      <c r="FL65318"/>
      <c r="FM65318"/>
      <c r="FN65318"/>
      <c r="FO65318"/>
      <c r="FP65318"/>
      <c r="FQ65318"/>
      <c r="FR65318"/>
      <c r="FS65318"/>
      <c r="FT65318"/>
      <c r="FU65318"/>
      <c r="FV65318"/>
      <c r="FW65318"/>
      <c r="FX65318"/>
      <c r="FY65318"/>
      <c r="FZ65318"/>
      <c r="GA65318"/>
      <c r="GB65318"/>
      <c r="GC65318"/>
      <c r="GD65318"/>
      <c r="GE65318"/>
      <c r="GF65318"/>
      <c r="GG65318"/>
      <c r="GH65318"/>
      <c r="GI65318"/>
      <c r="GJ65318"/>
      <c r="GK65318"/>
      <c r="GL65318"/>
      <c r="GM65318"/>
      <c r="GN65318"/>
      <c r="GO65318"/>
      <c r="GP65318"/>
      <c r="GQ65318"/>
      <c r="GR65318"/>
      <c r="GS65318"/>
      <c r="GT65318"/>
      <c r="GU65318"/>
      <c r="GV65318"/>
    </row>
    <row r="65319" spans="1:204" ht="14.25">
      <c r="A65319" s="8"/>
      <c r="B65319" s="8"/>
      <c r="C65319"/>
      <c r="D65319"/>
      <c r="E65319"/>
      <c r="F65319"/>
      <c r="G65319"/>
      <c r="H65319"/>
      <c r="I65319"/>
      <c r="J65319"/>
      <c r="K65319"/>
      <c r="L65319"/>
      <c r="M65319"/>
      <c r="N65319"/>
      <c r="O65319"/>
      <c r="P65319"/>
      <c r="Q65319"/>
      <c r="R65319"/>
      <c r="S65319"/>
      <c r="T65319"/>
      <c r="U65319"/>
      <c r="V65319"/>
      <c r="W65319"/>
      <c r="X65319"/>
      <c r="Y65319"/>
      <c r="Z65319"/>
      <c r="AA65319"/>
      <c r="AB65319"/>
      <c r="AC65319"/>
      <c r="AD65319"/>
      <c r="AE65319"/>
      <c r="AF65319"/>
      <c r="AG65319"/>
      <c r="AH65319"/>
      <c r="AI65319"/>
      <c r="AJ65319"/>
      <c r="AK65319"/>
      <c r="AL65319"/>
      <c r="AM65319"/>
      <c r="AN65319"/>
      <c r="AO65319"/>
      <c r="AP65319"/>
      <c r="AQ65319"/>
      <c r="AR65319"/>
      <c r="AS65319"/>
      <c r="AT65319"/>
      <c r="AU65319"/>
      <c r="AV65319"/>
      <c r="AW65319"/>
      <c r="AX65319"/>
      <c r="AY65319"/>
      <c r="AZ65319"/>
      <c r="BA65319"/>
      <c r="BB65319"/>
      <c r="BC65319"/>
      <c r="BD65319"/>
      <c r="BE65319"/>
      <c r="BF65319"/>
      <c r="BG65319"/>
      <c r="BH65319"/>
      <c r="BI65319"/>
      <c r="BJ65319"/>
      <c r="BK65319"/>
      <c r="BL65319"/>
      <c r="BM65319"/>
      <c r="BN65319"/>
      <c r="BO65319"/>
      <c r="BP65319"/>
      <c r="BQ65319"/>
      <c r="BR65319"/>
      <c r="BS65319"/>
      <c r="BT65319"/>
      <c r="BU65319"/>
      <c r="BV65319"/>
      <c r="BW65319"/>
      <c r="BX65319"/>
      <c r="BY65319"/>
      <c r="BZ65319"/>
      <c r="CA65319"/>
      <c r="CB65319"/>
      <c r="CC65319"/>
      <c r="CD65319"/>
      <c r="CE65319"/>
      <c r="CF65319"/>
      <c r="CG65319"/>
      <c r="CH65319"/>
      <c r="CI65319"/>
      <c r="CJ65319"/>
      <c r="CK65319"/>
      <c r="CL65319"/>
      <c r="CM65319"/>
      <c r="CN65319"/>
      <c r="CO65319"/>
      <c r="CP65319"/>
      <c r="CQ65319"/>
      <c r="CR65319"/>
      <c r="CS65319"/>
      <c r="CT65319"/>
      <c r="CU65319"/>
      <c r="CV65319"/>
      <c r="CW65319"/>
      <c r="CX65319"/>
      <c r="CY65319"/>
      <c r="CZ65319"/>
      <c r="DA65319"/>
      <c r="DB65319"/>
      <c r="DC65319"/>
      <c r="DD65319"/>
      <c r="DE65319"/>
      <c r="DF65319"/>
      <c r="DG65319"/>
      <c r="DH65319"/>
      <c r="DI65319"/>
      <c r="DJ65319"/>
      <c r="DK65319"/>
      <c r="DL65319"/>
      <c r="DM65319"/>
      <c r="DN65319"/>
      <c r="DO65319"/>
      <c r="DP65319"/>
      <c r="DQ65319"/>
      <c r="DR65319"/>
      <c r="DS65319"/>
      <c r="DT65319"/>
      <c r="DU65319"/>
      <c r="DV65319"/>
      <c r="DW65319"/>
      <c r="DX65319"/>
      <c r="DY65319"/>
      <c r="DZ65319"/>
      <c r="EA65319"/>
      <c r="EB65319"/>
      <c r="EC65319"/>
      <c r="ED65319"/>
      <c r="EE65319"/>
      <c r="EF65319"/>
      <c r="EG65319"/>
      <c r="EH65319"/>
      <c r="EI65319"/>
      <c r="EJ65319"/>
      <c r="EK65319"/>
      <c r="EL65319"/>
      <c r="EM65319"/>
      <c r="EN65319"/>
      <c r="EO65319"/>
      <c r="EP65319"/>
      <c r="EQ65319"/>
      <c r="ER65319"/>
      <c r="ES65319"/>
      <c r="ET65319"/>
      <c r="EU65319"/>
      <c r="EV65319"/>
      <c r="EW65319"/>
      <c r="EX65319"/>
      <c r="EY65319"/>
      <c r="EZ65319"/>
      <c r="FA65319"/>
      <c r="FB65319"/>
      <c r="FC65319"/>
      <c r="FD65319"/>
      <c r="FE65319"/>
      <c r="FF65319"/>
      <c r="FG65319"/>
      <c r="FH65319"/>
      <c r="FI65319"/>
      <c r="FJ65319"/>
      <c r="FK65319"/>
      <c r="FL65319"/>
      <c r="FM65319"/>
      <c r="FN65319"/>
      <c r="FO65319"/>
      <c r="FP65319"/>
      <c r="FQ65319"/>
      <c r="FR65319"/>
      <c r="FS65319"/>
      <c r="FT65319"/>
      <c r="FU65319"/>
      <c r="FV65319"/>
      <c r="FW65319"/>
      <c r="FX65319"/>
      <c r="FY65319"/>
      <c r="FZ65319"/>
      <c r="GA65319"/>
      <c r="GB65319"/>
      <c r="GC65319"/>
      <c r="GD65319"/>
      <c r="GE65319"/>
      <c r="GF65319"/>
      <c r="GG65319"/>
      <c r="GH65319"/>
      <c r="GI65319"/>
      <c r="GJ65319"/>
      <c r="GK65319"/>
      <c r="GL65319"/>
      <c r="GM65319"/>
      <c r="GN65319"/>
      <c r="GO65319"/>
      <c r="GP65319"/>
      <c r="GQ65319"/>
      <c r="GR65319"/>
      <c r="GS65319"/>
      <c r="GT65319"/>
      <c r="GU65319"/>
      <c r="GV65319"/>
    </row>
    <row r="65320" spans="1:204" ht="14.25">
      <c r="A65320" s="8"/>
      <c r="B65320" s="8"/>
      <c r="C65320"/>
      <c r="D65320"/>
      <c r="E65320"/>
      <c r="F65320"/>
      <c r="G65320"/>
      <c r="H65320"/>
      <c r="I65320"/>
      <c r="J65320"/>
      <c r="K65320"/>
      <c r="L65320"/>
      <c r="M65320"/>
      <c r="N65320"/>
      <c r="O65320"/>
      <c r="P65320"/>
      <c r="Q65320"/>
      <c r="R65320"/>
      <c r="S65320"/>
      <c r="T65320"/>
      <c r="U65320"/>
      <c r="V65320"/>
      <c r="W65320"/>
      <c r="X65320"/>
      <c r="Y65320"/>
      <c r="Z65320"/>
      <c r="AA65320"/>
      <c r="AB65320"/>
      <c r="AC65320"/>
      <c r="AD65320"/>
      <c r="AE65320"/>
      <c r="AF65320"/>
      <c r="AG65320"/>
      <c r="AH65320"/>
      <c r="AI65320"/>
      <c r="AJ65320"/>
      <c r="AK65320"/>
      <c r="AL65320"/>
      <c r="AM65320"/>
      <c r="AN65320"/>
      <c r="AO65320"/>
      <c r="AP65320"/>
      <c r="AQ65320"/>
      <c r="AR65320"/>
      <c r="AS65320"/>
      <c r="AT65320"/>
      <c r="AU65320"/>
      <c r="AV65320"/>
      <c r="AW65320"/>
      <c r="AX65320"/>
      <c r="AY65320"/>
      <c r="AZ65320"/>
      <c r="BA65320"/>
      <c r="BB65320"/>
      <c r="BC65320"/>
      <c r="BD65320"/>
      <c r="BE65320"/>
      <c r="BF65320"/>
      <c r="BG65320"/>
      <c r="BH65320"/>
      <c r="BI65320"/>
      <c r="BJ65320"/>
      <c r="BK65320"/>
      <c r="BL65320"/>
      <c r="BM65320"/>
      <c r="BN65320"/>
      <c r="BO65320"/>
      <c r="BP65320"/>
      <c r="BQ65320"/>
      <c r="BR65320"/>
      <c r="BS65320"/>
      <c r="BT65320"/>
      <c r="BU65320"/>
      <c r="BV65320"/>
      <c r="BW65320"/>
      <c r="BX65320"/>
      <c r="BY65320"/>
      <c r="BZ65320"/>
      <c r="CA65320"/>
      <c r="CB65320"/>
      <c r="CC65320"/>
      <c r="CD65320"/>
      <c r="CE65320"/>
      <c r="CF65320"/>
      <c r="CG65320"/>
      <c r="CH65320"/>
      <c r="CI65320"/>
      <c r="CJ65320"/>
      <c r="CK65320"/>
      <c r="CL65320"/>
      <c r="CM65320"/>
      <c r="CN65320"/>
      <c r="CO65320"/>
      <c r="CP65320"/>
      <c r="CQ65320"/>
      <c r="CR65320"/>
      <c r="CS65320"/>
      <c r="CT65320"/>
      <c r="CU65320"/>
      <c r="CV65320"/>
      <c r="CW65320"/>
      <c r="CX65320"/>
      <c r="CY65320"/>
      <c r="CZ65320"/>
      <c r="DA65320"/>
      <c r="DB65320"/>
      <c r="DC65320"/>
      <c r="DD65320"/>
      <c r="DE65320"/>
      <c r="DF65320"/>
      <c r="DG65320"/>
      <c r="DH65320"/>
      <c r="DI65320"/>
      <c r="DJ65320"/>
      <c r="DK65320"/>
      <c r="DL65320"/>
      <c r="DM65320"/>
      <c r="DN65320"/>
      <c r="DO65320"/>
      <c r="DP65320"/>
      <c r="DQ65320"/>
      <c r="DR65320"/>
      <c r="DS65320"/>
      <c r="DT65320"/>
      <c r="DU65320"/>
      <c r="DV65320"/>
      <c r="DW65320"/>
      <c r="DX65320"/>
      <c r="DY65320"/>
      <c r="DZ65320"/>
      <c r="EA65320"/>
      <c r="EB65320"/>
      <c r="EC65320"/>
      <c r="ED65320"/>
      <c r="EE65320"/>
      <c r="EF65320"/>
      <c r="EG65320"/>
      <c r="EH65320"/>
      <c r="EI65320"/>
      <c r="EJ65320"/>
      <c r="EK65320"/>
      <c r="EL65320"/>
      <c r="EM65320"/>
      <c r="EN65320"/>
      <c r="EO65320"/>
      <c r="EP65320"/>
      <c r="EQ65320"/>
      <c r="ER65320"/>
      <c r="ES65320"/>
      <c r="ET65320"/>
      <c r="EU65320"/>
      <c r="EV65320"/>
      <c r="EW65320"/>
      <c r="EX65320"/>
      <c r="EY65320"/>
      <c r="EZ65320"/>
      <c r="FA65320"/>
      <c r="FB65320"/>
      <c r="FC65320"/>
      <c r="FD65320"/>
      <c r="FE65320"/>
      <c r="FF65320"/>
      <c r="FG65320"/>
      <c r="FH65320"/>
      <c r="FI65320"/>
      <c r="FJ65320"/>
      <c r="FK65320"/>
      <c r="FL65320"/>
      <c r="FM65320"/>
      <c r="FN65320"/>
      <c r="FO65320"/>
      <c r="FP65320"/>
      <c r="FQ65320"/>
      <c r="FR65320"/>
      <c r="FS65320"/>
      <c r="FT65320"/>
      <c r="FU65320"/>
      <c r="FV65320"/>
      <c r="FW65320"/>
      <c r="FX65320"/>
      <c r="FY65320"/>
      <c r="FZ65320"/>
      <c r="GA65320"/>
      <c r="GB65320"/>
      <c r="GC65320"/>
      <c r="GD65320"/>
      <c r="GE65320"/>
      <c r="GF65320"/>
      <c r="GG65320"/>
      <c r="GH65320"/>
      <c r="GI65320"/>
      <c r="GJ65320"/>
      <c r="GK65320"/>
      <c r="GL65320"/>
      <c r="GM65320"/>
      <c r="GN65320"/>
      <c r="GO65320"/>
      <c r="GP65320"/>
      <c r="GQ65320"/>
      <c r="GR65320"/>
      <c r="GS65320"/>
      <c r="GT65320"/>
      <c r="GU65320"/>
      <c r="GV65320"/>
    </row>
    <row r="65321" spans="1:204" ht="14.25">
      <c r="A65321" s="8"/>
      <c r="B65321" s="8"/>
      <c r="C65321"/>
      <c r="D65321"/>
      <c r="E65321"/>
      <c r="F65321"/>
      <c r="G65321"/>
      <c r="H65321"/>
      <c r="I65321"/>
      <c r="J65321"/>
      <c r="K65321"/>
      <c r="L65321"/>
      <c r="M65321"/>
      <c r="N65321"/>
      <c r="O65321"/>
      <c r="P65321"/>
      <c r="Q65321"/>
      <c r="R65321"/>
      <c r="S65321"/>
      <c r="T65321"/>
      <c r="U65321"/>
      <c r="V65321"/>
      <c r="W65321"/>
      <c r="X65321"/>
      <c r="Y65321"/>
      <c r="Z65321"/>
      <c r="AA65321"/>
      <c r="AB65321"/>
      <c r="AC65321"/>
      <c r="AD65321"/>
      <c r="AE65321"/>
      <c r="AF65321"/>
      <c r="AG65321"/>
      <c r="AH65321"/>
      <c r="AI65321"/>
      <c r="AJ65321"/>
      <c r="AK65321"/>
      <c r="AL65321"/>
      <c r="AM65321"/>
      <c r="AN65321"/>
      <c r="AO65321"/>
      <c r="AP65321"/>
      <c r="AQ65321"/>
      <c r="AR65321"/>
      <c r="AS65321"/>
      <c r="AT65321"/>
      <c r="AU65321"/>
      <c r="AV65321"/>
      <c r="AW65321"/>
      <c r="AX65321"/>
      <c r="AY65321"/>
      <c r="AZ65321"/>
      <c r="BA65321"/>
      <c r="BB65321"/>
      <c r="BC65321"/>
      <c r="BD65321"/>
      <c r="BE65321"/>
      <c r="BF65321"/>
      <c r="BG65321"/>
      <c r="BH65321"/>
      <c r="BI65321"/>
      <c r="BJ65321"/>
      <c r="BK65321"/>
      <c r="BL65321"/>
      <c r="BM65321"/>
      <c r="BN65321"/>
      <c r="BO65321"/>
      <c r="BP65321"/>
      <c r="BQ65321"/>
      <c r="BR65321"/>
      <c r="BS65321"/>
      <c r="BT65321"/>
      <c r="BU65321"/>
      <c r="BV65321"/>
      <c r="BW65321"/>
      <c r="BX65321"/>
      <c r="BY65321"/>
      <c r="BZ65321"/>
      <c r="CA65321"/>
      <c r="CB65321"/>
      <c r="CC65321"/>
      <c r="CD65321"/>
      <c r="CE65321"/>
      <c r="CF65321"/>
      <c r="CG65321"/>
      <c r="CH65321"/>
      <c r="CI65321"/>
      <c r="CJ65321"/>
      <c r="CK65321"/>
      <c r="CL65321"/>
      <c r="CM65321"/>
      <c r="CN65321"/>
      <c r="CO65321"/>
      <c r="CP65321"/>
      <c r="CQ65321"/>
      <c r="CR65321"/>
      <c r="CS65321"/>
      <c r="CT65321"/>
      <c r="CU65321"/>
      <c r="CV65321"/>
      <c r="CW65321"/>
      <c r="CX65321"/>
      <c r="CY65321"/>
      <c r="CZ65321"/>
      <c r="DA65321"/>
      <c r="DB65321"/>
      <c r="DC65321"/>
      <c r="DD65321"/>
      <c r="DE65321"/>
      <c r="DF65321"/>
      <c r="DG65321"/>
      <c r="DH65321"/>
      <c r="DI65321"/>
      <c r="DJ65321"/>
      <c r="DK65321"/>
      <c r="DL65321"/>
      <c r="DM65321"/>
      <c r="DN65321"/>
      <c r="DO65321"/>
      <c r="DP65321"/>
      <c r="DQ65321"/>
      <c r="DR65321"/>
      <c r="DS65321"/>
      <c r="DT65321"/>
      <c r="DU65321"/>
      <c r="DV65321"/>
      <c r="DW65321"/>
      <c r="DX65321"/>
      <c r="DY65321"/>
      <c r="DZ65321"/>
      <c r="EA65321"/>
      <c r="EB65321"/>
      <c r="EC65321"/>
      <c r="ED65321"/>
      <c r="EE65321"/>
      <c r="EF65321"/>
      <c r="EG65321"/>
      <c r="EH65321"/>
      <c r="EI65321"/>
      <c r="EJ65321"/>
      <c r="EK65321"/>
      <c r="EL65321"/>
      <c r="EM65321"/>
      <c r="EN65321"/>
      <c r="EO65321"/>
      <c r="EP65321"/>
      <c r="EQ65321"/>
      <c r="ER65321"/>
      <c r="ES65321"/>
      <c r="ET65321"/>
      <c r="EU65321"/>
      <c r="EV65321"/>
      <c r="EW65321"/>
      <c r="EX65321"/>
      <c r="EY65321"/>
      <c r="EZ65321"/>
      <c r="FA65321"/>
      <c r="FB65321"/>
      <c r="FC65321"/>
      <c r="FD65321"/>
      <c r="FE65321"/>
      <c r="FF65321"/>
      <c r="FG65321"/>
      <c r="FH65321"/>
      <c r="FI65321"/>
      <c r="FJ65321"/>
      <c r="FK65321"/>
      <c r="FL65321"/>
      <c r="FM65321"/>
      <c r="FN65321"/>
      <c r="FO65321"/>
      <c r="FP65321"/>
      <c r="FQ65321"/>
      <c r="FR65321"/>
      <c r="FS65321"/>
      <c r="FT65321"/>
      <c r="FU65321"/>
      <c r="FV65321"/>
      <c r="FW65321"/>
      <c r="FX65321"/>
      <c r="FY65321"/>
      <c r="FZ65321"/>
      <c r="GA65321"/>
      <c r="GB65321"/>
      <c r="GC65321"/>
      <c r="GD65321"/>
      <c r="GE65321"/>
      <c r="GF65321"/>
      <c r="GG65321"/>
      <c r="GH65321"/>
      <c r="GI65321"/>
      <c r="GJ65321"/>
      <c r="GK65321"/>
      <c r="GL65321"/>
      <c r="GM65321"/>
      <c r="GN65321"/>
      <c r="GO65321"/>
      <c r="GP65321"/>
      <c r="GQ65321"/>
      <c r="GR65321"/>
      <c r="GS65321"/>
      <c r="GT65321"/>
      <c r="GU65321"/>
      <c r="GV65321"/>
    </row>
    <row r="65322" spans="1:204" ht="14.25">
      <c r="A65322" s="8"/>
      <c r="B65322" s="8"/>
      <c r="C65322"/>
      <c r="D65322"/>
      <c r="E65322"/>
      <c r="F65322"/>
      <c r="G65322"/>
      <c r="H65322"/>
      <c r="I65322"/>
      <c r="J65322"/>
      <c r="K65322"/>
      <c r="L65322"/>
      <c r="M65322"/>
      <c r="N65322"/>
      <c r="O65322"/>
      <c r="P65322"/>
      <c r="Q65322"/>
      <c r="R65322"/>
      <c r="S65322"/>
      <c r="T65322"/>
      <c r="U65322"/>
      <c r="V65322"/>
      <c r="W65322"/>
      <c r="X65322"/>
      <c r="Y65322"/>
      <c r="Z65322"/>
      <c r="AA65322"/>
      <c r="AB65322"/>
      <c r="AC65322"/>
      <c r="AD65322"/>
      <c r="AE65322"/>
      <c r="AF65322"/>
      <c r="AG65322"/>
      <c r="AH65322"/>
      <c r="AI65322"/>
      <c r="AJ65322"/>
      <c r="AK65322"/>
      <c r="AL65322"/>
      <c r="AM65322"/>
      <c r="AN65322"/>
      <c r="AO65322"/>
      <c r="AP65322"/>
      <c r="AQ65322"/>
      <c r="AR65322"/>
      <c r="AS65322"/>
      <c r="AT65322"/>
      <c r="AU65322"/>
      <c r="AV65322"/>
      <c r="AW65322"/>
      <c r="AX65322"/>
      <c r="AY65322"/>
      <c r="AZ65322"/>
      <c r="BA65322"/>
      <c r="BB65322"/>
      <c r="BC65322"/>
      <c r="BD65322"/>
      <c r="BE65322"/>
      <c r="BF65322"/>
      <c r="BG65322"/>
      <c r="BH65322"/>
      <c r="BI65322"/>
      <c r="BJ65322"/>
      <c r="BK65322"/>
      <c r="BL65322"/>
      <c r="BM65322"/>
      <c r="BN65322"/>
      <c r="BO65322"/>
      <c r="BP65322"/>
      <c r="BQ65322"/>
      <c r="BR65322"/>
      <c r="BS65322"/>
      <c r="BT65322"/>
      <c r="BU65322"/>
      <c r="BV65322"/>
      <c r="BW65322"/>
      <c r="BX65322"/>
      <c r="BY65322"/>
      <c r="BZ65322"/>
      <c r="CA65322"/>
      <c r="CB65322"/>
      <c r="CC65322"/>
      <c r="CD65322"/>
      <c r="CE65322"/>
      <c r="CF65322"/>
      <c r="CG65322"/>
      <c r="CH65322"/>
      <c r="CI65322"/>
      <c r="CJ65322"/>
      <c r="CK65322"/>
      <c r="CL65322"/>
      <c r="CM65322"/>
      <c r="CN65322"/>
      <c r="CO65322"/>
      <c r="CP65322"/>
      <c r="CQ65322"/>
      <c r="CR65322"/>
      <c r="CS65322"/>
      <c r="CT65322"/>
      <c r="CU65322"/>
      <c r="CV65322"/>
      <c r="CW65322"/>
      <c r="CX65322"/>
      <c r="CY65322"/>
      <c r="CZ65322"/>
      <c r="DA65322"/>
      <c r="DB65322"/>
      <c r="DC65322"/>
      <c r="DD65322"/>
      <c r="DE65322"/>
      <c r="DF65322"/>
      <c r="DG65322"/>
      <c r="DH65322"/>
      <c r="DI65322"/>
      <c r="DJ65322"/>
      <c r="DK65322"/>
      <c r="DL65322"/>
      <c r="DM65322"/>
      <c r="DN65322"/>
      <c r="DO65322"/>
      <c r="DP65322"/>
      <c r="DQ65322"/>
      <c r="DR65322"/>
      <c r="DS65322"/>
      <c r="DT65322"/>
      <c r="DU65322"/>
      <c r="DV65322"/>
      <c r="DW65322"/>
      <c r="DX65322"/>
      <c r="DY65322"/>
      <c r="DZ65322"/>
      <c r="EA65322"/>
      <c r="EB65322"/>
      <c r="EC65322"/>
      <c r="ED65322"/>
      <c r="EE65322"/>
      <c r="EF65322"/>
      <c r="EG65322"/>
      <c r="EH65322"/>
      <c r="EI65322"/>
      <c r="EJ65322"/>
      <c r="EK65322"/>
      <c r="EL65322"/>
      <c r="EM65322"/>
      <c r="EN65322"/>
      <c r="EO65322"/>
      <c r="EP65322"/>
      <c r="EQ65322"/>
      <c r="ER65322"/>
      <c r="ES65322"/>
      <c r="ET65322"/>
      <c r="EU65322"/>
      <c r="EV65322"/>
      <c r="EW65322"/>
      <c r="EX65322"/>
      <c r="EY65322"/>
      <c r="EZ65322"/>
      <c r="FA65322"/>
      <c r="FB65322"/>
      <c r="FC65322"/>
      <c r="FD65322"/>
      <c r="FE65322"/>
      <c r="FF65322"/>
      <c r="FG65322"/>
      <c r="FH65322"/>
      <c r="FI65322"/>
      <c r="FJ65322"/>
      <c r="FK65322"/>
      <c r="FL65322"/>
      <c r="FM65322"/>
      <c r="FN65322"/>
      <c r="FO65322"/>
      <c r="FP65322"/>
      <c r="FQ65322"/>
      <c r="FR65322"/>
      <c r="FS65322"/>
      <c r="FT65322"/>
      <c r="FU65322"/>
      <c r="FV65322"/>
      <c r="FW65322"/>
      <c r="FX65322"/>
      <c r="FY65322"/>
      <c r="FZ65322"/>
      <c r="GA65322"/>
      <c r="GB65322"/>
      <c r="GC65322"/>
      <c r="GD65322"/>
      <c r="GE65322"/>
      <c r="GF65322"/>
      <c r="GG65322"/>
      <c r="GH65322"/>
      <c r="GI65322"/>
      <c r="GJ65322"/>
      <c r="GK65322"/>
      <c r="GL65322"/>
      <c r="GM65322"/>
      <c r="GN65322"/>
      <c r="GO65322"/>
      <c r="GP65322"/>
      <c r="GQ65322"/>
      <c r="GR65322"/>
      <c r="GS65322"/>
      <c r="GT65322"/>
      <c r="GU65322"/>
      <c r="GV65322"/>
    </row>
    <row r="65323" spans="1:204" ht="14.25">
      <c r="A65323" s="8"/>
      <c r="B65323" s="8"/>
      <c r="C65323"/>
      <c r="D65323"/>
      <c r="E65323"/>
      <c r="F65323"/>
      <c r="G65323"/>
      <c r="H65323"/>
      <c r="I65323"/>
      <c r="J65323"/>
      <c r="K65323"/>
      <c r="L65323"/>
      <c r="M65323"/>
      <c r="N65323"/>
      <c r="O65323"/>
      <c r="P65323"/>
      <c r="Q65323"/>
      <c r="R65323"/>
      <c r="S65323"/>
      <c r="T65323"/>
      <c r="U65323"/>
      <c r="V65323"/>
      <c r="W65323"/>
      <c r="X65323"/>
      <c r="Y65323"/>
      <c r="Z65323"/>
      <c r="AA65323"/>
      <c r="AB65323"/>
      <c r="AC65323"/>
      <c r="AD65323"/>
      <c r="AE65323"/>
      <c r="AF65323"/>
      <c r="AG65323"/>
      <c r="AH65323"/>
      <c r="AI65323"/>
      <c r="AJ65323"/>
      <c r="AK65323"/>
      <c r="AL65323"/>
      <c r="AM65323"/>
      <c r="AN65323"/>
      <c r="AO65323"/>
      <c r="AP65323"/>
      <c r="AQ65323"/>
      <c r="AR65323"/>
      <c r="AS65323"/>
      <c r="AT65323"/>
      <c r="AU65323"/>
      <c r="AV65323"/>
      <c r="AW65323"/>
      <c r="AX65323"/>
      <c r="AY65323"/>
      <c r="AZ65323"/>
      <c r="BA65323"/>
      <c r="BB65323"/>
      <c r="BC65323"/>
      <c r="BD65323"/>
      <c r="BE65323"/>
      <c r="BF65323"/>
      <c r="BG65323"/>
      <c r="BH65323"/>
      <c r="BI65323"/>
      <c r="BJ65323"/>
      <c r="BK65323"/>
      <c r="BL65323"/>
      <c r="BM65323"/>
      <c r="BN65323"/>
      <c r="BO65323"/>
      <c r="BP65323"/>
      <c r="BQ65323"/>
      <c r="BR65323"/>
      <c r="BS65323"/>
      <c r="BT65323"/>
      <c r="BU65323"/>
      <c r="BV65323"/>
      <c r="BW65323"/>
      <c r="BX65323"/>
      <c r="BY65323"/>
      <c r="BZ65323"/>
      <c r="CA65323"/>
      <c r="CB65323"/>
      <c r="CC65323"/>
      <c r="CD65323"/>
      <c r="CE65323"/>
      <c r="CF65323"/>
      <c r="CG65323"/>
      <c r="CH65323"/>
      <c r="CI65323"/>
      <c r="CJ65323"/>
      <c r="CK65323"/>
      <c r="CL65323"/>
      <c r="CM65323"/>
      <c r="CN65323"/>
      <c r="CO65323"/>
      <c r="CP65323"/>
      <c r="CQ65323"/>
      <c r="CR65323"/>
      <c r="CS65323"/>
      <c r="CT65323"/>
      <c r="CU65323"/>
      <c r="CV65323"/>
      <c r="CW65323"/>
      <c r="CX65323"/>
      <c r="CY65323"/>
      <c r="CZ65323"/>
      <c r="DA65323"/>
      <c r="DB65323"/>
      <c r="DC65323"/>
      <c r="DD65323"/>
      <c r="DE65323"/>
      <c r="DF65323"/>
      <c r="DG65323"/>
      <c r="DH65323"/>
      <c r="DI65323"/>
      <c r="DJ65323"/>
      <c r="DK65323"/>
      <c r="DL65323"/>
      <c r="DM65323"/>
      <c r="DN65323"/>
      <c r="DO65323"/>
      <c r="DP65323"/>
      <c r="DQ65323"/>
      <c r="DR65323"/>
      <c r="DS65323"/>
      <c r="DT65323"/>
      <c r="DU65323"/>
      <c r="DV65323"/>
      <c r="DW65323"/>
      <c r="DX65323"/>
      <c r="DY65323"/>
      <c r="DZ65323"/>
      <c r="EA65323"/>
      <c r="EB65323"/>
      <c r="EC65323"/>
      <c r="ED65323"/>
      <c r="EE65323"/>
      <c r="EF65323"/>
      <c r="EG65323"/>
      <c r="EH65323"/>
      <c r="EI65323"/>
      <c r="EJ65323"/>
      <c r="EK65323"/>
      <c r="EL65323"/>
      <c r="EM65323"/>
      <c r="EN65323"/>
      <c r="EO65323"/>
      <c r="EP65323"/>
      <c r="EQ65323"/>
      <c r="ER65323"/>
      <c r="ES65323"/>
      <c r="ET65323"/>
      <c r="EU65323"/>
      <c r="EV65323"/>
      <c r="EW65323"/>
      <c r="EX65323"/>
      <c r="EY65323"/>
      <c r="EZ65323"/>
      <c r="FA65323"/>
      <c r="FB65323"/>
      <c r="FC65323"/>
      <c r="FD65323"/>
      <c r="FE65323"/>
      <c r="FF65323"/>
      <c r="FG65323"/>
      <c r="FH65323"/>
      <c r="FI65323"/>
      <c r="FJ65323"/>
      <c r="FK65323"/>
      <c r="FL65323"/>
      <c r="FM65323"/>
      <c r="FN65323"/>
      <c r="FO65323"/>
      <c r="FP65323"/>
      <c r="FQ65323"/>
      <c r="FR65323"/>
      <c r="FS65323"/>
      <c r="FT65323"/>
      <c r="FU65323"/>
      <c r="FV65323"/>
      <c r="FW65323"/>
      <c r="FX65323"/>
      <c r="FY65323"/>
      <c r="FZ65323"/>
      <c r="GA65323"/>
      <c r="GB65323"/>
      <c r="GC65323"/>
      <c r="GD65323"/>
      <c r="GE65323"/>
      <c r="GF65323"/>
      <c r="GG65323"/>
      <c r="GH65323"/>
      <c r="GI65323"/>
      <c r="GJ65323"/>
      <c r="GK65323"/>
      <c r="GL65323"/>
      <c r="GM65323"/>
      <c r="GN65323"/>
      <c r="GO65323"/>
      <c r="GP65323"/>
      <c r="GQ65323"/>
      <c r="GR65323"/>
      <c r="GS65323"/>
      <c r="GT65323"/>
      <c r="GU65323"/>
      <c r="GV65323"/>
    </row>
    <row r="65324" spans="1:204" ht="14.25">
      <c r="A65324" s="8"/>
      <c r="B65324" s="8"/>
      <c r="C65324"/>
      <c r="D65324"/>
      <c r="E65324"/>
      <c r="F65324"/>
      <c r="G65324"/>
      <c r="H65324"/>
      <c r="I65324"/>
      <c r="J65324"/>
      <c r="K65324"/>
      <c r="L65324"/>
      <c r="M65324"/>
      <c r="N65324"/>
      <c r="O65324"/>
      <c r="P65324"/>
      <c r="Q65324"/>
      <c r="R65324"/>
      <c r="S65324"/>
      <c r="T65324"/>
      <c r="U65324"/>
      <c r="V65324"/>
      <c r="W65324"/>
      <c r="X65324"/>
      <c r="Y65324"/>
      <c r="Z65324"/>
      <c r="AA65324"/>
      <c r="AB65324"/>
      <c r="AC65324"/>
      <c r="AD65324"/>
      <c r="AE65324"/>
      <c r="AF65324"/>
      <c r="AG65324"/>
      <c r="AH65324"/>
      <c r="AI65324"/>
      <c r="AJ65324"/>
      <c r="AK65324"/>
      <c r="AL65324"/>
      <c r="AM65324"/>
      <c r="AN65324"/>
      <c r="AO65324"/>
      <c r="AP65324"/>
      <c r="AQ65324"/>
      <c r="AR65324"/>
      <c r="AS65324"/>
      <c r="AT65324"/>
      <c r="AU65324"/>
      <c r="AV65324"/>
      <c r="AW65324"/>
      <c r="AX65324"/>
      <c r="AY65324"/>
      <c r="AZ65324"/>
      <c r="BA65324"/>
      <c r="BB65324"/>
      <c r="BC65324"/>
      <c r="BD65324"/>
      <c r="BE65324"/>
      <c r="BF65324"/>
      <c r="BG65324"/>
      <c r="BH65324"/>
      <c r="BI65324"/>
      <c r="BJ65324"/>
      <c r="BK65324"/>
      <c r="BL65324"/>
      <c r="BM65324"/>
      <c r="BN65324"/>
      <c r="BO65324"/>
      <c r="BP65324"/>
      <c r="BQ65324"/>
      <c r="BR65324"/>
      <c r="BS65324"/>
      <c r="BT65324"/>
      <c r="BU65324"/>
      <c r="BV65324"/>
      <c r="BW65324"/>
      <c r="BX65324"/>
      <c r="BY65324"/>
      <c r="BZ65324"/>
      <c r="CA65324"/>
      <c r="CB65324"/>
      <c r="CC65324"/>
      <c r="CD65324"/>
      <c r="CE65324"/>
      <c r="CF65324"/>
      <c r="CG65324"/>
      <c r="CH65324"/>
      <c r="CI65324"/>
      <c r="CJ65324"/>
      <c r="CK65324"/>
      <c r="CL65324"/>
      <c r="CM65324"/>
      <c r="CN65324"/>
      <c r="CO65324"/>
      <c r="CP65324"/>
      <c r="CQ65324"/>
      <c r="CR65324"/>
      <c r="CS65324"/>
      <c r="CT65324"/>
      <c r="CU65324"/>
      <c r="CV65324"/>
      <c r="CW65324"/>
      <c r="CX65324"/>
      <c r="CY65324"/>
      <c r="CZ65324"/>
      <c r="DA65324"/>
      <c r="DB65324"/>
      <c r="DC65324"/>
      <c r="DD65324"/>
      <c r="DE65324"/>
      <c r="DF65324"/>
      <c r="DG65324"/>
      <c r="DH65324"/>
      <c r="DI65324"/>
      <c r="DJ65324"/>
      <c r="DK65324"/>
      <c r="DL65324"/>
      <c r="DM65324"/>
      <c r="DN65324"/>
      <c r="DO65324"/>
      <c r="DP65324"/>
      <c r="DQ65324"/>
      <c r="DR65324"/>
      <c r="DS65324"/>
      <c r="DT65324"/>
      <c r="DU65324"/>
      <c r="DV65324"/>
      <c r="DW65324"/>
      <c r="DX65324"/>
      <c r="DY65324"/>
      <c r="DZ65324"/>
      <c r="EA65324"/>
      <c r="EB65324"/>
      <c r="EC65324"/>
      <c r="ED65324"/>
      <c r="EE65324"/>
      <c r="EF65324"/>
      <c r="EG65324"/>
      <c r="EH65324"/>
      <c r="EI65324"/>
      <c r="EJ65324"/>
      <c r="EK65324"/>
      <c r="EL65324"/>
      <c r="EM65324"/>
      <c r="EN65324"/>
      <c r="EO65324"/>
      <c r="EP65324"/>
      <c r="EQ65324"/>
      <c r="ER65324"/>
      <c r="ES65324"/>
      <c r="ET65324"/>
      <c r="EU65324"/>
      <c r="EV65324"/>
      <c r="EW65324"/>
      <c r="EX65324"/>
      <c r="EY65324"/>
      <c r="EZ65324"/>
      <c r="FA65324"/>
      <c r="FB65324"/>
      <c r="FC65324"/>
      <c r="FD65324"/>
      <c r="FE65324"/>
      <c r="FF65324"/>
      <c r="FG65324"/>
      <c r="FH65324"/>
      <c r="FI65324"/>
      <c r="FJ65324"/>
      <c r="FK65324"/>
      <c r="FL65324"/>
      <c r="FM65324"/>
      <c r="FN65324"/>
      <c r="FO65324"/>
      <c r="FP65324"/>
      <c r="FQ65324"/>
      <c r="FR65324"/>
      <c r="FS65324"/>
      <c r="FT65324"/>
      <c r="FU65324"/>
      <c r="FV65324"/>
      <c r="FW65324"/>
      <c r="FX65324"/>
      <c r="FY65324"/>
      <c r="FZ65324"/>
      <c r="GA65324"/>
      <c r="GB65324"/>
      <c r="GC65324"/>
      <c r="GD65324"/>
      <c r="GE65324"/>
      <c r="GF65324"/>
      <c r="GG65324"/>
      <c r="GH65324"/>
      <c r="GI65324"/>
      <c r="GJ65324"/>
      <c r="GK65324"/>
      <c r="GL65324"/>
      <c r="GM65324"/>
      <c r="GN65324"/>
      <c r="GO65324"/>
      <c r="GP65324"/>
      <c r="GQ65324"/>
      <c r="GR65324"/>
      <c r="GS65324"/>
      <c r="GT65324"/>
      <c r="GU65324"/>
      <c r="GV65324"/>
    </row>
    <row r="65325" spans="1:204" ht="14.25">
      <c r="A65325" s="8"/>
      <c r="B65325" s="8"/>
      <c r="C65325"/>
      <c r="D65325"/>
      <c r="E65325"/>
      <c r="F65325"/>
      <c r="G65325"/>
      <c r="H65325"/>
      <c r="I65325"/>
      <c r="J65325"/>
      <c r="K65325"/>
      <c r="L65325"/>
      <c r="M65325"/>
      <c r="N65325"/>
      <c r="O65325"/>
      <c r="P65325"/>
      <c r="Q65325"/>
      <c r="R65325"/>
      <c r="S65325"/>
      <c r="T65325"/>
      <c r="U65325"/>
      <c r="V65325"/>
      <c r="W65325"/>
      <c r="X65325"/>
      <c r="Y65325"/>
      <c r="Z65325"/>
      <c r="AA65325"/>
      <c r="AB65325"/>
      <c r="AC65325"/>
      <c r="AD65325"/>
      <c r="AE65325"/>
      <c r="AF65325"/>
      <c r="AG65325"/>
      <c r="AH65325"/>
      <c r="AI65325"/>
      <c r="AJ65325"/>
      <c r="AK65325"/>
      <c r="AL65325"/>
      <c r="AM65325"/>
      <c r="AN65325"/>
      <c r="AO65325"/>
      <c r="AP65325"/>
      <c r="AQ65325"/>
      <c r="AR65325"/>
      <c r="AS65325"/>
      <c r="AT65325"/>
      <c r="AU65325"/>
      <c r="AV65325"/>
      <c r="AW65325"/>
      <c r="AX65325"/>
      <c r="AY65325"/>
      <c r="AZ65325"/>
      <c r="BA65325"/>
      <c r="BB65325"/>
      <c r="BC65325"/>
      <c r="BD65325"/>
      <c r="BE65325"/>
      <c r="BF65325"/>
      <c r="BG65325"/>
      <c r="BH65325"/>
      <c r="BI65325"/>
      <c r="BJ65325"/>
      <c r="BK65325"/>
      <c r="BL65325"/>
      <c r="BM65325"/>
      <c r="BN65325"/>
      <c r="BO65325"/>
      <c r="BP65325"/>
      <c r="BQ65325"/>
      <c r="BR65325"/>
      <c r="BS65325"/>
      <c r="BT65325"/>
      <c r="BU65325"/>
      <c r="BV65325"/>
      <c r="BW65325"/>
      <c r="BX65325"/>
      <c r="BY65325"/>
      <c r="BZ65325"/>
      <c r="CA65325"/>
      <c r="CB65325"/>
      <c r="CC65325"/>
      <c r="CD65325"/>
      <c r="CE65325"/>
      <c r="CF65325"/>
      <c r="CG65325"/>
      <c r="CH65325"/>
      <c r="CI65325"/>
      <c r="CJ65325"/>
      <c r="CK65325"/>
      <c r="CL65325"/>
      <c r="CM65325"/>
      <c r="CN65325"/>
      <c r="CO65325"/>
      <c r="CP65325"/>
      <c r="CQ65325"/>
      <c r="CR65325"/>
      <c r="CS65325"/>
      <c r="CT65325"/>
      <c r="CU65325"/>
      <c r="CV65325"/>
      <c r="CW65325"/>
      <c r="CX65325"/>
      <c r="CY65325"/>
      <c r="CZ65325"/>
      <c r="DA65325"/>
      <c r="DB65325"/>
      <c r="DC65325"/>
      <c r="DD65325"/>
      <c r="DE65325"/>
      <c r="DF65325"/>
      <c r="DG65325"/>
      <c r="DH65325"/>
      <c r="DI65325"/>
      <c r="DJ65325"/>
      <c r="DK65325"/>
      <c r="DL65325"/>
      <c r="DM65325"/>
      <c r="DN65325"/>
      <c r="DO65325"/>
      <c r="DP65325"/>
      <c r="DQ65325"/>
      <c r="DR65325"/>
      <c r="DS65325"/>
      <c r="DT65325"/>
      <c r="DU65325"/>
      <c r="DV65325"/>
      <c r="DW65325"/>
      <c r="DX65325"/>
      <c r="DY65325"/>
      <c r="DZ65325"/>
      <c r="EA65325"/>
      <c r="EB65325"/>
      <c r="EC65325"/>
      <c r="ED65325"/>
      <c r="EE65325"/>
      <c r="EF65325"/>
      <c r="EG65325"/>
      <c r="EH65325"/>
      <c r="EI65325"/>
      <c r="EJ65325"/>
      <c r="EK65325"/>
      <c r="EL65325"/>
      <c r="EM65325"/>
      <c r="EN65325"/>
      <c r="EO65325"/>
      <c r="EP65325"/>
      <c r="EQ65325"/>
      <c r="ER65325"/>
      <c r="ES65325"/>
      <c r="ET65325"/>
      <c r="EU65325"/>
      <c r="EV65325"/>
      <c r="EW65325"/>
      <c r="EX65325"/>
      <c r="EY65325"/>
      <c r="EZ65325"/>
      <c r="FA65325"/>
      <c r="FB65325"/>
      <c r="FC65325"/>
      <c r="FD65325"/>
      <c r="FE65325"/>
      <c r="FF65325"/>
      <c r="FG65325"/>
      <c r="FH65325"/>
      <c r="FI65325"/>
      <c r="FJ65325"/>
      <c r="FK65325"/>
      <c r="FL65325"/>
      <c r="FM65325"/>
      <c r="FN65325"/>
      <c r="FO65325"/>
      <c r="FP65325"/>
      <c r="FQ65325"/>
      <c r="FR65325"/>
      <c r="FS65325"/>
      <c r="FT65325"/>
      <c r="FU65325"/>
      <c r="FV65325"/>
      <c r="FW65325"/>
      <c r="FX65325"/>
      <c r="FY65325"/>
      <c r="FZ65325"/>
      <c r="GA65325"/>
      <c r="GB65325"/>
      <c r="GC65325"/>
      <c r="GD65325"/>
      <c r="GE65325"/>
      <c r="GF65325"/>
      <c r="GG65325"/>
      <c r="GH65325"/>
      <c r="GI65325"/>
      <c r="GJ65325"/>
      <c r="GK65325"/>
      <c r="GL65325"/>
      <c r="GM65325"/>
      <c r="GN65325"/>
      <c r="GO65325"/>
      <c r="GP65325"/>
      <c r="GQ65325"/>
      <c r="GR65325"/>
      <c r="GS65325"/>
      <c r="GT65325"/>
      <c r="GU65325"/>
      <c r="GV65325"/>
    </row>
    <row r="65326" spans="1:204" ht="14.25">
      <c r="A65326" s="8"/>
      <c r="B65326" s="8"/>
      <c r="C65326"/>
      <c r="D65326"/>
      <c r="E65326"/>
      <c r="F65326"/>
      <c r="G65326"/>
      <c r="H65326"/>
      <c r="I65326"/>
      <c r="J65326"/>
      <c r="K65326"/>
      <c r="L65326"/>
      <c r="M65326"/>
      <c r="N65326"/>
      <c r="O65326"/>
      <c r="P65326"/>
      <c r="Q65326"/>
      <c r="R65326"/>
      <c r="S65326"/>
      <c r="T65326"/>
      <c r="U65326"/>
      <c r="V65326"/>
      <c r="W65326"/>
      <c r="X65326"/>
      <c r="Y65326"/>
      <c r="Z65326"/>
      <c r="AA65326"/>
      <c r="AB65326"/>
      <c r="AC65326"/>
      <c r="AD65326"/>
      <c r="AE65326"/>
      <c r="AF65326"/>
      <c r="AG65326"/>
      <c r="AH65326"/>
      <c r="AI65326"/>
      <c r="AJ65326"/>
      <c r="AK65326"/>
      <c r="AL65326"/>
      <c r="AM65326"/>
      <c r="AN65326"/>
      <c r="AO65326"/>
      <c r="AP65326"/>
      <c r="AQ65326"/>
      <c r="AR65326"/>
      <c r="AS65326"/>
      <c r="AT65326"/>
      <c r="AU65326"/>
      <c r="AV65326"/>
      <c r="AW65326"/>
      <c r="AX65326"/>
      <c r="AY65326"/>
      <c r="AZ65326"/>
      <c r="BA65326"/>
      <c r="BB65326"/>
      <c r="BC65326"/>
      <c r="BD65326"/>
      <c r="BE65326"/>
      <c r="BF65326"/>
      <c r="BG65326"/>
      <c r="BH65326"/>
      <c r="BI65326"/>
      <c r="BJ65326"/>
      <c r="BK65326"/>
      <c r="BL65326"/>
      <c r="BM65326"/>
      <c r="BN65326"/>
      <c r="BO65326"/>
      <c r="BP65326"/>
      <c r="BQ65326"/>
      <c r="BR65326"/>
      <c r="BS65326"/>
      <c r="BT65326"/>
      <c r="BU65326"/>
      <c r="BV65326"/>
      <c r="BW65326"/>
      <c r="BX65326"/>
      <c r="BY65326"/>
      <c r="BZ65326"/>
      <c r="CA65326"/>
      <c r="CB65326"/>
      <c r="CC65326"/>
      <c r="CD65326"/>
      <c r="CE65326"/>
      <c r="CF65326"/>
      <c r="CG65326"/>
      <c r="CH65326"/>
      <c r="CI65326"/>
      <c r="CJ65326"/>
      <c r="CK65326"/>
      <c r="CL65326"/>
      <c r="CM65326"/>
      <c r="CN65326"/>
      <c r="CO65326"/>
      <c r="CP65326"/>
      <c r="CQ65326"/>
      <c r="CR65326"/>
      <c r="CS65326"/>
      <c r="CT65326"/>
      <c r="CU65326"/>
      <c r="CV65326"/>
      <c r="CW65326"/>
      <c r="CX65326"/>
      <c r="CY65326"/>
      <c r="CZ65326"/>
      <c r="DA65326"/>
      <c r="DB65326"/>
      <c r="DC65326"/>
      <c r="DD65326"/>
      <c r="DE65326"/>
      <c r="DF65326"/>
      <c r="DG65326"/>
      <c r="DH65326"/>
      <c r="DI65326"/>
      <c r="DJ65326"/>
      <c r="DK65326"/>
      <c r="DL65326"/>
      <c r="DM65326"/>
      <c r="DN65326"/>
      <c r="DO65326"/>
      <c r="DP65326"/>
      <c r="DQ65326"/>
      <c r="DR65326"/>
      <c r="DS65326"/>
      <c r="DT65326"/>
      <c r="DU65326"/>
      <c r="DV65326"/>
      <c r="DW65326"/>
      <c r="DX65326"/>
      <c r="DY65326"/>
      <c r="DZ65326"/>
      <c r="EA65326"/>
      <c r="EB65326"/>
      <c r="EC65326"/>
      <c r="ED65326"/>
      <c r="EE65326"/>
      <c r="EF65326"/>
      <c r="EG65326"/>
      <c r="EH65326"/>
      <c r="EI65326"/>
      <c r="EJ65326"/>
      <c r="EK65326"/>
      <c r="EL65326"/>
      <c r="EM65326"/>
      <c r="EN65326"/>
      <c r="EO65326"/>
      <c r="EP65326"/>
      <c r="EQ65326"/>
      <c r="ER65326"/>
      <c r="ES65326"/>
      <c r="ET65326"/>
      <c r="EU65326"/>
      <c r="EV65326"/>
      <c r="EW65326"/>
      <c r="EX65326"/>
      <c r="EY65326"/>
      <c r="EZ65326"/>
      <c r="FA65326"/>
      <c r="FB65326"/>
      <c r="FC65326"/>
      <c r="FD65326"/>
      <c r="FE65326"/>
      <c r="FF65326"/>
      <c r="FG65326"/>
      <c r="FH65326"/>
      <c r="FI65326"/>
      <c r="FJ65326"/>
      <c r="FK65326"/>
      <c r="FL65326"/>
      <c r="FM65326"/>
      <c r="FN65326"/>
      <c r="FO65326"/>
      <c r="FP65326"/>
      <c r="FQ65326"/>
      <c r="FR65326"/>
      <c r="FS65326"/>
      <c r="FT65326"/>
      <c r="FU65326"/>
      <c r="FV65326"/>
      <c r="FW65326"/>
      <c r="FX65326"/>
      <c r="FY65326"/>
      <c r="FZ65326"/>
      <c r="GA65326"/>
      <c r="GB65326"/>
      <c r="GC65326"/>
      <c r="GD65326"/>
      <c r="GE65326"/>
      <c r="GF65326"/>
      <c r="GG65326"/>
      <c r="GH65326"/>
      <c r="GI65326"/>
      <c r="GJ65326"/>
      <c r="GK65326"/>
      <c r="GL65326"/>
      <c r="GM65326"/>
      <c r="GN65326"/>
      <c r="GO65326"/>
      <c r="GP65326"/>
      <c r="GQ65326"/>
      <c r="GR65326"/>
      <c r="GS65326"/>
      <c r="GT65326"/>
      <c r="GU65326"/>
      <c r="GV65326"/>
    </row>
    <row r="65327" spans="1:204" ht="14.25">
      <c r="A65327" s="8"/>
      <c r="B65327" s="8"/>
      <c r="C65327"/>
      <c r="D65327"/>
      <c r="E65327"/>
      <c r="F65327"/>
      <c r="G65327"/>
      <c r="H65327"/>
      <c r="I65327"/>
      <c r="J65327"/>
      <c r="K65327"/>
      <c r="L65327"/>
      <c r="M65327"/>
      <c r="N65327"/>
      <c r="O65327"/>
      <c r="P65327"/>
      <c r="Q65327"/>
      <c r="R65327"/>
      <c r="S65327"/>
      <c r="T65327"/>
      <c r="U65327"/>
      <c r="V65327"/>
      <c r="W65327"/>
      <c r="X65327"/>
      <c r="Y65327"/>
      <c r="Z65327"/>
      <c r="AA65327"/>
      <c r="AB65327"/>
      <c r="AC65327"/>
      <c r="AD65327"/>
      <c r="AE65327"/>
      <c r="AF65327"/>
      <c r="AG65327"/>
      <c r="AH65327"/>
      <c r="AI65327"/>
      <c r="AJ65327"/>
      <c r="AK65327"/>
      <c r="AL65327"/>
      <c r="AM65327"/>
      <c r="AN65327"/>
      <c r="AO65327"/>
      <c r="AP65327"/>
      <c r="AQ65327"/>
      <c r="AR65327"/>
      <c r="AS65327"/>
      <c r="AT65327"/>
      <c r="AU65327"/>
      <c r="AV65327"/>
      <c r="AW65327"/>
      <c r="AX65327"/>
      <c r="AY65327"/>
      <c r="AZ65327"/>
      <c r="BA65327"/>
      <c r="BB65327"/>
      <c r="BC65327"/>
      <c r="BD65327"/>
      <c r="BE65327"/>
      <c r="BF65327"/>
      <c r="BG65327"/>
      <c r="BH65327"/>
      <c r="BI65327"/>
      <c r="BJ65327"/>
      <c r="BK65327"/>
      <c r="BL65327"/>
      <c r="BM65327"/>
      <c r="BN65327"/>
      <c r="BO65327"/>
      <c r="BP65327"/>
      <c r="BQ65327"/>
      <c r="BR65327"/>
      <c r="BS65327"/>
      <c r="BT65327"/>
      <c r="BU65327"/>
      <c r="BV65327"/>
      <c r="BW65327"/>
      <c r="BX65327"/>
      <c r="BY65327"/>
      <c r="BZ65327"/>
      <c r="CA65327"/>
      <c r="CB65327"/>
      <c r="CC65327"/>
      <c r="CD65327"/>
      <c r="CE65327"/>
      <c r="CF65327"/>
      <c r="CG65327"/>
      <c r="CH65327"/>
      <c r="CI65327"/>
      <c r="CJ65327"/>
      <c r="CK65327"/>
      <c r="CL65327"/>
      <c r="CM65327"/>
      <c r="CN65327"/>
      <c r="CO65327"/>
      <c r="CP65327"/>
      <c r="CQ65327"/>
      <c r="CR65327"/>
      <c r="CS65327"/>
      <c r="CT65327"/>
      <c r="CU65327"/>
      <c r="CV65327"/>
      <c r="CW65327"/>
      <c r="CX65327"/>
      <c r="CY65327"/>
      <c r="CZ65327"/>
      <c r="DA65327"/>
      <c r="DB65327"/>
      <c r="DC65327"/>
      <c r="DD65327"/>
      <c r="DE65327"/>
      <c r="DF65327"/>
      <c r="DG65327"/>
      <c r="DH65327"/>
      <c r="DI65327"/>
      <c r="DJ65327"/>
      <c r="DK65327"/>
      <c r="DL65327"/>
      <c r="DM65327"/>
      <c r="DN65327"/>
      <c r="DO65327"/>
      <c r="DP65327"/>
      <c r="DQ65327"/>
      <c r="DR65327"/>
      <c r="DS65327"/>
      <c r="DT65327"/>
      <c r="DU65327"/>
      <c r="DV65327"/>
      <c r="DW65327"/>
      <c r="DX65327"/>
      <c r="DY65327"/>
      <c r="DZ65327"/>
      <c r="EA65327"/>
      <c r="EB65327"/>
      <c r="EC65327"/>
      <c r="ED65327"/>
      <c r="EE65327"/>
      <c r="EF65327"/>
      <c r="EG65327"/>
      <c r="EH65327"/>
      <c r="EI65327"/>
      <c r="EJ65327"/>
      <c r="EK65327"/>
      <c r="EL65327"/>
      <c r="EM65327"/>
      <c r="EN65327"/>
      <c r="EO65327"/>
      <c r="EP65327"/>
      <c r="EQ65327"/>
      <c r="ER65327"/>
      <c r="ES65327"/>
      <c r="ET65327"/>
      <c r="EU65327"/>
      <c r="EV65327"/>
      <c r="EW65327"/>
      <c r="EX65327"/>
      <c r="EY65327"/>
      <c r="EZ65327"/>
      <c r="FA65327"/>
      <c r="FB65327"/>
      <c r="FC65327"/>
      <c r="FD65327"/>
      <c r="FE65327"/>
      <c r="FF65327"/>
      <c r="FG65327"/>
      <c r="FH65327"/>
      <c r="FI65327"/>
      <c r="FJ65327"/>
      <c r="FK65327"/>
      <c r="FL65327"/>
      <c r="FM65327"/>
      <c r="FN65327"/>
      <c r="FO65327"/>
      <c r="FP65327"/>
      <c r="FQ65327"/>
      <c r="FR65327"/>
      <c r="FS65327"/>
      <c r="FT65327"/>
      <c r="FU65327"/>
      <c r="FV65327"/>
      <c r="FW65327"/>
      <c r="FX65327"/>
      <c r="FY65327"/>
      <c r="FZ65327"/>
      <c r="GA65327"/>
      <c r="GB65327"/>
      <c r="GC65327"/>
      <c r="GD65327"/>
      <c r="GE65327"/>
      <c r="GF65327"/>
      <c r="GG65327"/>
      <c r="GH65327"/>
      <c r="GI65327"/>
      <c r="GJ65327"/>
      <c r="GK65327"/>
      <c r="GL65327"/>
      <c r="GM65327"/>
      <c r="GN65327"/>
      <c r="GO65327"/>
      <c r="GP65327"/>
      <c r="GQ65327"/>
      <c r="GR65327"/>
      <c r="GS65327"/>
      <c r="GT65327"/>
      <c r="GU65327"/>
      <c r="GV65327"/>
    </row>
    <row r="65328" spans="1:204" ht="14.25">
      <c r="A65328" s="8"/>
      <c r="B65328" s="8"/>
      <c r="C65328"/>
      <c r="D65328"/>
      <c r="E65328"/>
      <c r="F65328"/>
      <c r="G65328"/>
      <c r="H65328"/>
      <c r="I65328"/>
      <c r="J65328"/>
      <c r="K65328"/>
      <c r="L65328"/>
      <c r="M65328"/>
      <c r="N65328"/>
      <c r="O65328"/>
      <c r="P65328"/>
      <c r="Q65328"/>
      <c r="R65328"/>
      <c r="S65328"/>
      <c r="T65328"/>
      <c r="U65328"/>
      <c r="V65328"/>
      <c r="W65328"/>
      <c r="X65328"/>
      <c r="Y65328"/>
      <c r="Z65328"/>
      <c r="AA65328"/>
      <c r="AB65328"/>
      <c r="AC65328"/>
      <c r="AD65328"/>
      <c r="AE65328"/>
      <c r="AF65328"/>
      <c r="AG65328"/>
      <c r="AH65328"/>
      <c r="AI65328"/>
      <c r="AJ65328"/>
      <c r="AK65328"/>
      <c r="AL65328"/>
      <c r="AM65328"/>
      <c r="AN65328"/>
      <c r="AO65328"/>
      <c r="AP65328"/>
      <c r="AQ65328"/>
      <c r="AR65328"/>
      <c r="AS65328"/>
      <c r="AT65328"/>
      <c r="AU65328"/>
      <c r="AV65328"/>
      <c r="AW65328"/>
      <c r="AX65328"/>
      <c r="AY65328"/>
      <c r="AZ65328"/>
      <c r="BA65328"/>
      <c r="BB65328"/>
      <c r="BC65328"/>
      <c r="BD65328"/>
      <c r="BE65328"/>
      <c r="BF65328"/>
      <c r="BG65328"/>
      <c r="BH65328"/>
      <c r="BI65328"/>
      <c r="BJ65328"/>
      <c r="BK65328"/>
      <c r="BL65328"/>
      <c r="BM65328"/>
      <c r="BN65328"/>
      <c r="BO65328"/>
      <c r="BP65328"/>
      <c r="BQ65328"/>
      <c r="BR65328"/>
      <c r="BS65328"/>
      <c r="BT65328"/>
      <c r="BU65328"/>
      <c r="BV65328"/>
      <c r="BW65328"/>
      <c r="BX65328"/>
      <c r="BY65328"/>
      <c r="BZ65328"/>
      <c r="CA65328"/>
      <c r="CB65328"/>
      <c r="CC65328"/>
      <c r="CD65328"/>
      <c r="CE65328"/>
      <c r="CF65328"/>
      <c r="CG65328"/>
      <c r="CH65328"/>
      <c r="CI65328"/>
      <c r="CJ65328"/>
      <c r="CK65328"/>
      <c r="CL65328"/>
      <c r="CM65328"/>
      <c r="CN65328"/>
      <c r="CO65328"/>
      <c r="CP65328"/>
      <c r="CQ65328"/>
      <c r="CR65328"/>
      <c r="CS65328"/>
      <c r="CT65328"/>
      <c r="CU65328"/>
      <c r="CV65328"/>
      <c r="CW65328"/>
      <c r="CX65328"/>
      <c r="CY65328"/>
      <c r="CZ65328"/>
      <c r="DA65328"/>
      <c r="DB65328"/>
      <c r="DC65328"/>
      <c r="DD65328"/>
      <c r="DE65328"/>
      <c r="DF65328"/>
      <c r="DG65328"/>
      <c r="DH65328"/>
      <c r="DI65328"/>
      <c r="DJ65328"/>
      <c r="DK65328"/>
      <c r="DL65328"/>
      <c r="DM65328"/>
      <c r="DN65328"/>
      <c r="DO65328"/>
      <c r="DP65328"/>
      <c r="DQ65328"/>
      <c r="DR65328"/>
      <c r="DS65328"/>
      <c r="DT65328"/>
      <c r="DU65328"/>
      <c r="DV65328"/>
      <c r="DW65328"/>
      <c r="DX65328"/>
      <c r="DY65328"/>
      <c r="DZ65328"/>
      <c r="EA65328"/>
      <c r="EB65328"/>
      <c r="EC65328"/>
      <c r="ED65328"/>
      <c r="EE65328"/>
      <c r="EF65328"/>
      <c r="EG65328"/>
      <c r="EH65328"/>
      <c r="EI65328"/>
      <c r="EJ65328"/>
      <c r="EK65328"/>
      <c r="EL65328"/>
      <c r="EM65328"/>
      <c r="EN65328"/>
      <c r="EO65328"/>
      <c r="EP65328"/>
      <c r="EQ65328"/>
      <c r="ER65328"/>
      <c r="ES65328"/>
      <c r="ET65328"/>
      <c r="EU65328"/>
      <c r="EV65328"/>
      <c r="EW65328"/>
      <c r="EX65328"/>
      <c r="EY65328"/>
      <c r="EZ65328"/>
      <c r="FA65328"/>
      <c r="FB65328"/>
      <c r="FC65328"/>
      <c r="FD65328"/>
      <c r="FE65328"/>
      <c r="FF65328"/>
      <c r="FG65328"/>
      <c r="FH65328"/>
      <c r="FI65328"/>
      <c r="FJ65328"/>
      <c r="FK65328"/>
      <c r="FL65328"/>
      <c r="FM65328"/>
      <c r="FN65328"/>
      <c r="FO65328"/>
      <c r="FP65328"/>
      <c r="FQ65328"/>
      <c r="FR65328"/>
      <c r="FS65328"/>
      <c r="FT65328"/>
      <c r="FU65328"/>
      <c r="FV65328"/>
      <c r="FW65328"/>
      <c r="FX65328"/>
      <c r="FY65328"/>
      <c r="FZ65328"/>
      <c r="GA65328"/>
      <c r="GB65328"/>
      <c r="GC65328"/>
      <c r="GD65328"/>
      <c r="GE65328"/>
      <c r="GF65328"/>
      <c r="GG65328"/>
      <c r="GH65328"/>
      <c r="GI65328"/>
      <c r="GJ65328"/>
      <c r="GK65328"/>
      <c r="GL65328"/>
      <c r="GM65328"/>
      <c r="GN65328"/>
      <c r="GO65328"/>
      <c r="GP65328"/>
      <c r="GQ65328"/>
      <c r="GR65328"/>
      <c r="GS65328"/>
      <c r="GT65328"/>
      <c r="GU65328"/>
      <c r="GV65328"/>
    </row>
    <row r="65329" spans="1:204" ht="14.25">
      <c r="A65329" s="8"/>
      <c r="B65329" s="8"/>
      <c r="C65329"/>
      <c r="D65329"/>
      <c r="E65329"/>
      <c r="F65329"/>
      <c r="G65329"/>
      <c r="H65329"/>
      <c r="I65329"/>
      <c r="J65329"/>
      <c r="K65329"/>
      <c r="L65329"/>
      <c r="M65329"/>
      <c r="N65329"/>
      <c r="O65329"/>
      <c r="P65329"/>
      <c r="Q65329"/>
      <c r="R65329"/>
      <c r="S65329"/>
      <c r="T65329"/>
      <c r="U65329"/>
      <c r="V65329"/>
      <c r="W65329"/>
      <c r="X65329"/>
      <c r="Y65329"/>
      <c r="Z65329"/>
      <c r="AA65329"/>
      <c r="AB65329"/>
      <c r="AC65329"/>
      <c r="AD65329"/>
      <c r="AE65329"/>
      <c r="AF65329"/>
      <c r="AG65329"/>
      <c r="AH65329"/>
      <c r="AI65329"/>
      <c r="AJ65329"/>
      <c r="AK65329"/>
      <c r="AL65329"/>
      <c r="AM65329"/>
      <c r="AN65329"/>
      <c r="AO65329"/>
      <c r="AP65329"/>
      <c r="AQ65329"/>
      <c r="AR65329"/>
      <c r="AS65329"/>
      <c r="AT65329"/>
      <c r="AU65329"/>
      <c r="AV65329"/>
      <c r="AW65329"/>
      <c r="AX65329"/>
      <c r="AY65329"/>
      <c r="AZ65329"/>
      <c r="BA65329"/>
      <c r="BB65329"/>
      <c r="BC65329"/>
      <c r="BD65329"/>
      <c r="BE65329"/>
      <c r="BF65329"/>
      <c r="BG65329"/>
      <c r="BH65329"/>
      <c r="BI65329"/>
      <c r="BJ65329"/>
      <c r="BK65329"/>
      <c r="BL65329"/>
      <c r="BM65329"/>
      <c r="BN65329"/>
      <c r="BO65329"/>
      <c r="BP65329"/>
      <c r="BQ65329"/>
      <c r="BR65329"/>
      <c r="BS65329"/>
      <c r="BT65329"/>
      <c r="BU65329"/>
      <c r="BV65329"/>
      <c r="BW65329"/>
      <c r="BX65329"/>
      <c r="BY65329"/>
      <c r="BZ65329"/>
      <c r="CA65329"/>
      <c r="CB65329"/>
      <c r="CC65329"/>
      <c r="CD65329"/>
      <c r="CE65329"/>
      <c r="CF65329"/>
      <c r="CG65329"/>
      <c r="CH65329"/>
      <c r="CI65329"/>
      <c r="CJ65329"/>
      <c r="CK65329"/>
      <c r="CL65329"/>
      <c r="CM65329"/>
      <c r="CN65329"/>
      <c r="CO65329"/>
      <c r="CP65329"/>
      <c r="CQ65329"/>
      <c r="CR65329"/>
      <c r="CS65329"/>
      <c r="CT65329"/>
      <c r="CU65329"/>
      <c r="CV65329"/>
      <c r="CW65329"/>
      <c r="CX65329"/>
      <c r="CY65329"/>
      <c r="CZ65329"/>
      <c r="DA65329"/>
      <c r="DB65329"/>
      <c r="DC65329"/>
      <c r="DD65329"/>
      <c r="DE65329"/>
      <c r="DF65329"/>
      <c r="DG65329"/>
      <c r="DH65329"/>
      <c r="DI65329"/>
      <c r="DJ65329"/>
      <c r="DK65329"/>
      <c r="DL65329"/>
      <c r="DM65329"/>
      <c r="DN65329"/>
      <c r="DO65329"/>
      <c r="DP65329"/>
      <c r="DQ65329"/>
      <c r="DR65329"/>
      <c r="DS65329"/>
      <c r="DT65329"/>
      <c r="DU65329"/>
      <c r="DV65329"/>
      <c r="DW65329"/>
      <c r="DX65329"/>
      <c r="DY65329"/>
      <c r="DZ65329"/>
      <c r="EA65329"/>
      <c r="EB65329"/>
      <c r="EC65329"/>
      <c r="ED65329"/>
      <c r="EE65329"/>
      <c r="EF65329"/>
      <c r="EG65329"/>
      <c r="EH65329"/>
      <c r="EI65329"/>
      <c r="EJ65329"/>
      <c r="EK65329"/>
      <c r="EL65329"/>
      <c r="EM65329"/>
      <c r="EN65329"/>
      <c r="EO65329"/>
      <c r="EP65329"/>
      <c r="EQ65329"/>
      <c r="ER65329"/>
      <c r="ES65329"/>
      <c r="ET65329"/>
      <c r="EU65329"/>
      <c r="EV65329"/>
      <c r="EW65329"/>
      <c r="EX65329"/>
      <c r="EY65329"/>
      <c r="EZ65329"/>
      <c r="FA65329"/>
      <c r="FB65329"/>
      <c r="FC65329"/>
      <c r="FD65329"/>
      <c r="FE65329"/>
      <c r="FF65329"/>
      <c r="FG65329"/>
      <c r="FH65329"/>
      <c r="FI65329"/>
      <c r="FJ65329"/>
      <c r="FK65329"/>
      <c r="FL65329"/>
      <c r="FM65329"/>
      <c r="FN65329"/>
      <c r="FO65329"/>
      <c r="FP65329"/>
      <c r="FQ65329"/>
      <c r="FR65329"/>
      <c r="FS65329"/>
      <c r="FT65329"/>
      <c r="FU65329"/>
      <c r="FV65329"/>
      <c r="FW65329"/>
      <c r="FX65329"/>
      <c r="FY65329"/>
      <c r="FZ65329"/>
      <c r="GA65329"/>
      <c r="GB65329"/>
      <c r="GC65329"/>
      <c r="GD65329"/>
      <c r="GE65329"/>
      <c r="GF65329"/>
      <c r="GG65329"/>
      <c r="GH65329"/>
      <c r="GI65329"/>
      <c r="GJ65329"/>
      <c r="GK65329"/>
      <c r="GL65329"/>
      <c r="GM65329"/>
      <c r="GN65329"/>
      <c r="GO65329"/>
      <c r="GP65329"/>
      <c r="GQ65329"/>
      <c r="GR65329"/>
      <c r="GS65329"/>
      <c r="GT65329"/>
      <c r="GU65329"/>
      <c r="GV65329"/>
    </row>
    <row r="65330" spans="1:204" ht="14.25">
      <c r="A65330" s="8"/>
      <c r="B65330" s="8"/>
      <c r="C65330"/>
      <c r="D65330"/>
      <c r="E65330"/>
      <c r="F65330"/>
      <c r="G65330"/>
      <c r="H65330"/>
      <c r="I65330"/>
      <c r="J65330"/>
      <c r="K65330"/>
      <c r="L65330"/>
      <c r="M65330"/>
      <c r="N65330"/>
      <c r="O65330"/>
      <c r="P65330"/>
      <c r="Q65330"/>
      <c r="R65330"/>
      <c r="S65330"/>
      <c r="T65330"/>
      <c r="U65330"/>
      <c r="V65330"/>
      <c r="W65330"/>
      <c r="X65330"/>
      <c r="Y65330"/>
      <c r="Z65330"/>
      <c r="AA65330"/>
      <c r="AB65330"/>
      <c r="AC65330"/>
      <c r="AD65330"/>
      <c r="AE65330"/>
      <c r="AF65330"/>
      <c r="AG65330"/>
      <c r="AH65330"/>
      <c r="AI65330"/>
      <c r="AJ65330"/>
      <c r="AK65330"/>
      <c r="AL65330"/>
      <c r="AM65330"/>
      <c r="AN65330"/>
      <c r="AO65330"/>
      <c r="AP65330"/>
      <c r="AQ65330"/>
      <c r="AR65330"/>
      <c r="AS65330"/>
      <c r="AT65330"/>
      <c r="AU65330"/>
      <c r="AV65330"/>
      <c r="AW65330"/>
      <c r="AX65330"/>
      <c r="AY65330"/>
      <c r="AZ65330"/>
      <c r="BA65330"/>
      <c r="BB65330"/>
      <c r="BC65330"/>
      <c r="BD65330"/>
      <c r="BE65330"/>
      <c r="BF65330"/>
      <c r="BG65330"/>
      <c r="BH65330"/>
      <c r="BI65330"/>
      <c r="BJ65330"/>
      <c r="BK65330"/>
      <c r="BL65330"/>
      <c r="BM65330"/>
      <c r="BN65330"/>
      <c r="BO65330"/>
      <c r="BP65330"/>
      <c r="BQ65330"/>
      <c r="BR65330"/>
      <c r="BS65330"/>
      <c r="BT65330"/>
      <c r="BU65330"/>
      <c r="BV65330"/>
      <c r="BW65330"/>
      <c r="BX65330"/>
      <c r="BY65330"/>
      <c r="BZ65330"/>
      <c r="CA65330"/>
      <c r="CB65330"/>
      <c r="CC65330"/>
      <c r="CD65330"/>
      <c r="CE65330"/>
      <c r="CF65330"/>
      <c r="CG65330"/>
      <c r="CH65330"/>
      <c r="CI65330"/>
      <c r="CJ65330"/>
      <c r="CK65330"/>
      <c r="CL65330"/>
      <c r="CM65330"/>
      <c r="CN65330"/>
      <c r="CO65330"/>
      <c r="CP65330"/>
      <c r="CQ65330"/>
      <c r="CR65330"/>
      <c r="CS65330"/>
      <c r="CT65330"/>
      <c r="CU65330"/>
      <c r="CV65330"/>
      <c r="CW65330"/>
      <c r="CX65330"/>
      <c r="CY65330"/>
      <c r="CZ65330"/>
      <c r="DA65330"/>
      <c r="DB65330"/>
      <c r="DC65330"/>
      <c r="DD65330"/>
      <c r="DE65330"/>
      <c r="DF65330"/>
      <c r="DG65330"/>
      <c r="DH65330"/>
      <c r="DI65330"/>
      <c r="DJ65330"/>
      <c r="DK65330"/>
      <c r="DL65330"/>
      <c r="DM65330"/>
      <c r="DN65330"/>
      <c r="DO65330"/>
      <c r="DP65330"/>
      <c r="DQ65330"/>
      <c r="DR65330"/>
      <c r="DS65330"/>
      <c r="DT65330"/>
      <c r="DU65330"/>
      <c r="DV65330"/>
      <c r="DW65330"/>
      <c r="DX65330"/>
      <c r="DY65330"/>
      <c r="DZ65330"/>
      <c r="EA65330"/>
      <c r="EB65330"/>
      <c r="EC65330"/>
      <c r="ED65330"/>
      <c r="EE65330"/>
      <c r="EF65330"/>
      <c r="EG65330"/>
      <c r="EH65330"/>
      <c r="EI65330"/>
      <c r="EJ65330"/>
      <c r="EK65330"/>
      <c r="EL65330"/>
      <c r="EM65330"/>
      <c r="EN65330"/>
      <c r="EO65330"/>
      <c r="EP65330"/>
      <c r="EQ65330"/>
      <c r="ER65330"/>
      <c r="ES65330"/>
      <c r="ET65330"/>
      <c r="EU65330"/>
      <c r="EV65330"/>
      <c r="EW65330"/>
      <c r="EX65330"/>
      <c r="EY65330"/>
      <c r="EZ65330"/>
      <c r="FA65330"/>
      <c r="FB65330"/>
      <c r="FC65330"/>
      <c r="FD65330"/>
      <c r="FE65330"/>
      <c r="FF65330"/>
      <c r="FG65330"/>
      <c r="FH65330"/>
      <c r="FI65330"/>
      <c r="FJ65330"/>
      <c r="FK65330"/>
      <c r="FL65330"/>
      <c r="FM65330"/>
      <c r="FN65330"/>
      <c r="FO65330"/>
      <c r="FP65330"/>
      <c r="FQ65330"/>
      <c r="FR65330"/>
      <c r="FS65330"/>
      <c r="FT65330"/>
      <c r="FU65330"/>
      <c r="FV65330"/>
      <c r="FW65330"/>
      <c r="FX65330"/>
      <c r="FY65330"/>
      <c r="FZ65330"/>
      <c r="GA65330"/>
      <c r="GB65330"/>
      <c r="GC65330"/>
      <c r="GD65330"/>
      <c r="GE65330"/>
      <c r="GF65330"/>
      <c r="GG65330"/>
      <c r="GH65330"/>
      <c r="GI65330"/>
      <c r="GJ65330"/>
      <c r="GK65330"/>
      <c r="GL65330"/>
      <c r="GM65330"/>
      <c r="GN65330"/>
      <c r="GO65330"/>
      <c r="GP65330"/>
      <c r="GQ65330"/>
      <c r="GR65330"/>
      <c r="GS65330"/>
      <c r="GT65330"/>
      <c r="GU65330"/>
      <c r="GV65330"/>
    </row>
    <row r="65331" spans="1:204" ht="14.25">
      <c r="A65331" s="8"/>
      <c r="B65331" s="8"/>
      <c r="C65331"/>
      <c r="D65331"/>
      <c r="E65331"/>
      <c r="F65331"/>
      <c r="G65331"/>
      <c r="H65331"/>
      <c r="I65331"/>
      <c r="J65331"/>
      <c r="K65331"/>
      <c r="L65331"/>
      <c r="M65331"/>
      <c r="N65331"/>
      <c r="O65331"/>
      <c r="P65331"/>
      <c r="Q65331"/>
      <c r="R65331"/>
      <c r="S65331"/>
      <c r="T65331"/>
      <c r="U65331"/>
      <c r="V65331"/>
      <c r="W65331"/>
      <c r="X65331"/>
      <c r="Y65331"/>
      <c r="Z65331"/>
      <c r="AA65331"/>
      <c r="AB65331"/>
      <c r="AC65331"/>
      <c r="AD65331"/>
      <c r="AE65331"/>
      <c r="AF65331"/>
      <c r="AG65331"/>
      <c r="AH65331"/>
      <c r="AI65331"/>
      <c r="AJ65331"/>
      <c r="AK65331"/>
      <c r="AL65331"/>
      <c r="AM65331"/>
      <c r="AN65331"/>
      <c r="AO65331"/>
      <c r="AP65331"/>
      <c r="AQ65331"/>
      <c r="AR65331"/>
      <c r="AS65331"/>
      <c r="AT65331"/>
      <c r="AU65331"/>
      <c r="AV65331"/>
      <c r="AW65331"/>
      <c r="AX65331"/>
      <c r="AY65331"/>
      <c r="AZ65331"/>
      <c r="BA65331"/>
      <c r="BB65331"/>
      <c r="BC65331"/>
      <c r="BD65331"/>
      <c r="BE65331"/>
      <c r="BF65331"/>
      <c r="BG65331"/>
      <c r="BH65331"/>
      <c r="BI65331"/>
      <c r="BJ65331"/>
      <c r="BK65331"/>
      <c r="BL65331"/>
      <c r="BM65331"/>
      <c r="BN65331"/>
      <c r="BO65331"/>
      <c r="BP65331"/>
      <c r="BQ65331"/>
      <c r="BR65331"/>
      <c r="BS65331"/>
      <c r="BT65331"/>
      <c r="BU65331"/>
      <c r="BV65331"/>
      <c r="BW65331"/>
      <c r="BX65331"/>
      <c r="BY65331"/>
      <c r="BZ65331"/>
      <c r="CA65331"/>
      <c r="CB65331"/>
      <c r="CC65331"/>
      <c r="CD65331"/>
      <c r="CE65331"/>
      <c r="CF65331"/>
      <c r="CG65331"/>
      <c r="CH65331"/>
      <c r="CI65331"/>
      <c r="CJ65331"/>
      <c r="CK65331"/>
      <c r="CL65331"/>
      <c r="CM65331"/>
      <c r="CN65331"/>
      <c r="CO65331"/>
      <c r="CP65331"/>
      <c r="CQ65331"/>
      <c r="CR65331"/>
      <c r="CS65331"/>
      <c r="CT65331"/>
      <c r="CU65331"/>
      <c r="CV65331"/>
      <c r="CW65331"/>
      <c r="CX65331"/>
      <c r="CY65331"/>
      <c r="CZ65331"/>
      <c r="DA65331"/>
      <c r="DB65331"/>
      <c r="DC65331"/>
      <c r="DD65331"/>
      <c r="DE65331"/>
      <c r="DF65331"/>
      <c r="DG65331"/>
      <c r="DH65331"/>
      <c r="DI65331"/>
      <c r="DJ65331"/>
      <c r="DK65331"/>
      <c r="DL65331"/>
      <c r="DM65331"/>
      <c r="DN65331"/>
      <c r="DO65331"/>
      <c r="DP65331"/>
      <c r="DQ65331"/>
      <c r="DR65331"/>
      <c r="DS65331"/>
      <c r="DT65331"/>
      <c r="DU65331"/>
      <c r="DV65331"/>
      <c r="DW65331"/>
      <c r="DX65331"/>
      <c r="DY65331"/>
      <c r="DZ65331"/>
      <c r="EA65331"/>
      <c r="EB65331"/>
      <c r="EC65331"/>
      <c r="ED65331"/>
      <c r="EE65331"/>
      <c r="EF65331"/>
      <c r="EG65331"/>
      <c r="EH65331"/>
      <c r="EI65331"/>
      <c r="EJ65331"/>
      <c r="EK65331"/>
      <c r="EL65331"/>
      <c r="EM65331"/>
      <c r="EN65331"/>
      <c r="EO65331"/>
      <c r="EP65331"/>
      <c r="EQ65331"/>
      <c r="ER65331"/>
      <c r="ES65331"/>
      <c r="ET65331"/>
      <c r="EU65331"/>
      <c r="EV65331"/>
      <c r="EW65331"/>
      <c r="EX65331"/>
      <c r="EY65331"/>
      <c r="EZ65331"/>
      <c r="FA65331"/>
      <c r="FB65331"/>
      <c r="FC65331"/>
      <c r="FD65331"/>
      <c r="FE65331"/>
      <c r="FF65331"/>
      <c r="FG65331"/>
      <c r="FH65331"/>
      <c r="FI65331"/>
      <c r="FJ65331"/>
      <c r="FK65331"/>
      <c r="FL65331"/>
      <c r="FM65331"/>
      <c r="FN65331"/>
      <c r="FO65331"/>
      <c r="FP65331"/>
      <c r="FQ65331"/>
      <c r="FR65331"/>
      <c r="FS65331"/>
      <c r="FT65331"/>
      <c r="FU65331"/>
      <c r="FV65331"/>
      <c r="FW65331"/>
      <c r="FX65331"/>
      <c r="FY65331"/>
      <c r="FZ65331"/>
      <c r="GA65331"/>
      <c r="GB65331"/>
      <c r="GC65331"/>
      <c r="GD65331"/>
      <c r="GE65331"/>
      <c r="GF65331"/>
      <c r="GG65331"/>
      <c r="GH65331"/>
      <c r="GI65331"/>
      <c r="GJ65331"/>
      <c r="GK65331"/>
      <c r="GL65331"/>
      <c r="GM65331"/>
      <c r="GN65331"/>
      <c r="GO65331"/>
      <c r="GP65331"/>
      <c r="GQ65331"/>
      <c r="GR65331"/>
      <c r="GS65331"/>
      <c r="GT65331"/>
      <c r="GU65331"/>
      <c r="GV65331"/>
    </row>
    <row r="65332" spans="1:204" ht="14.25">
      <c r="A65332" s="8"/>
      <c r="B65332" s="8"/>
      <c r="C65332"/>
      <c r="D65332"/>
      <c r="E65332"/>
      <c r="F65332"/>
      <c r="G65332"/>
      <c r="H65332"/>
      <c r="I65332"/>
      <c r="J65332"/>
      <c r="K65332"/>
      <c r="L65332"/>
      <c r="M65332"/>
      <c r="N65332"/>
      <c r="O65332"/>
      <c r="P65332"/>
      <c r="Q65332"/>
      <c r="R65332"/>
      <c r="S65332"/>
      <c r="T65332"/>
      <c r="U65332"/>
      <c r="V65332"/>
      <c r="W65332"/>
      <c r="X65332"/>
      <c r="Y65332"/>
      <c r="Z65332"/>
      <c r="AA65332"/>
      <c r="AB65332"/>
      <c r="AC65332"/>
      <c r="AD65332"/>
      <c r="AE65332"/>
      <c r="AF65332"/>
      <c r="AG65332"/>
      <c r="AH65332"/>
      <c r="AI65332"/>
      <c r="AJ65332"/>
      <c r="AK65332"/>
      <c r="AL65332"/>
      <c r="AM65332"/>
      <c r="AN65332"/>
      <c r="AO65332"/>
      <c r="AP65332"/>
      <c r="AQ65332"/>
      <c r="AR65332"/>
      <c r="AS65332"/>
      <c r="AT65332"/>
      <c r="AU65332"/>
      <c r="AV65332"/>
      <c r="AW65332"/>
      <c r="AX65332"/>
      <c r="AY65332"/>
      <c r="AZ65332"/>
      <c r="BA65332"/>
      <c r="BB65332"/>
      <c r="BC65332"/>
      <c r="BD65332"/>
      <c r="BE65332"/>
      <c r="BF65332"/>
      <c r="BG65332"/>
      <c r="BH65332"/>
      <c r="BI65332"/>
      <c r="BJ65332"/>
      <c r="BK65332"/>
      <c r="BL65332"/>
      <c r="BM65332"/>
      <c r="BN65332"/>
      <c r="BO65332"/>
      <c r="BP65332"/>
      <c r="BQ65332"/>
      <c r="BR65332"/>
      <c r="BS65332"/>
      <c r="BT65332"/>
      <c r="BU65332"/>
      <c r="BV65332"/>
      <c r="BW65332"/>
      <c r="BX65332"/>
      <c r="BY65332"/>
      <c r="BZ65332"/>
      <c r="CA65332"/>
      <c r="CB65332"/>
      <c r="CC65332"/>
      <c r="CD65332"/>
      <c r="CE65332"/>
      <c r="CF65332"/>
      <c r="CG65332"/>
      <c r="CH65332"/>
      <c r="CI65332"/>
      <c r="CJ65332"/>
      <c r="CK65332"/>
      <c r="CL65332"/>
      <c r="CM65332"/>
      <c r="CN65332"/>
      <c r="CO65332"/>
      <c r="CP65332"/>
      <c r="CQ65332"/>
      <c r="CR65332"/>
      <c r="CS65332"/>
      <c r="CT65332"/>
      <c r="CU65332"/>
      <c r="CV65332"/>
      <c r="CW65332"/>
      <c r="CX65332"/>
      <c r="CY65332"/>
      <c r="CZ65332"/>
      <c r="DA65332"/>
      <c r="DB65332"/>
      <c r="DC65332"/>
      <c r="DD65332"/>
      <c r="DE65332"/>
      <c r="DF65332"/>
      <c r="DG65332"/>
      <c r="DH65332"/>
      <c r="DI65332"/>
      <c r="DJ65332"/>
      <c r="DK65332"/>
      <c r="DL65332"/>
      <c r="DM65332"/>
      <c r="DN65332"/>
      <c r="DO65332"/>
      <c r="DP65332"/>
      <c r="DQ65332"/>
      <c r="DR65332"/>
      <c r="DS65332"/>
      <c r="DT65332"/>
      <c r="DU65332"/>
      <c r="DV65332"/>
      <c r="DW65332"/>
      <c r="DX65332"/>
      <c r="DY65332"/>
      <c r="DZ65332"/>
      <c r="EA65332"/>
      <c r="EB65332"/>
      <c r="EC65332"/>
      <c r="ED65332"/>
      <c r="EE65332"/>
      <c r="EF65332"/>
      <c r="EG65332"/>
      <c r="EH65332"/>
      <c r="EI65332"/>
      <c r="EJ65332"/>
      <c r="EK65332"/>
      <c r="EL65332"/>
      <c r="EM65332"/>
      <c r="EN65332"/>
      <c r="EO65332"/>
      <c r="EP65332"/>
      <c r="EQ65332"/>
      <c r="ER65332"/>
      <c r="ES65332"/>
      <c r="ET65332"/>
      <c r="EU65332"/>
      <c r="EV65332"/>
      <c r="EW65332"/>
      <c r="EX65332"/>
      <c r="EY65332"/>
      <c r="EZ65332"/>
      <c r="FA65332"/>
      <c r="FB65332"/>
      <c r="FC65332"/>
      <c r="FD65332"/>
      <c r="FE65332"/>
      <c r="FF65332"/>
      <c r="FG65332"/>
      <c r="FH65332"/>
      <c r="FI65332"/>
      <c r="FJ65332"/>
      <c r="FK65332"/>
      <c r="FL65332"/>
      <c r="FM65332"/>
      <c r="FN65332"/>
      <c r="FO65332"/>
      <c r="FP65332"/>
      <c r="FQ65332"/>
      <c r="FR65332"/>
      <c r="FS65332"/>
      <c r="FT65332"/>
      <c r="FU65332"/>
      <c r="FV65332"/>
      <c r="FW65332"/>
      <c r="FX65332"/>
      <c r="FY65332"/>
      <c r="FZ65332"/>
      <c r="GA65332"/>
      <c r="GB65332"/>
      <c r="GC65332"/>
      <c r="GD65332"/>
      <c r="GE65332"/>
      <c r="GF65332"/>
      <c r="GG65332"/>
      <c r="GH65332"/>
      <c r="GI65332"/>
      <c r="GJ65332"/>
      <c r="GK65332"/>
      <c r="GL65332"/>
      <c r="GM65332"/>
      <c r="GN65332"/>
      <c r="GO65332"/>
      <c r="GP65332"/>
      <c r="GQ65332"/>
      <c r="GR65332"/>
      <c r="GS65332"/>
      <c r="GT65332"/>
      <c r="GU65332"/>
      <c r="GV65332"/>
    </row>
    <row r="65333" spans="1:204" ht="14.25">
      <c r="A65333" s="8"/>
      <c r="B65333" s="8"/>
      <c r="C65333"/>
      <c r="D65333"/>
      <c r="E65333"/>
      <c r="F65333"/>
      <c r="G65333"/>
      <c r="H65333"/>
      <c r="I65333"/>
      <c r="J65333"/>
      <c r="K65333"/>
      <c r="L65333"/>
      <c r="M65333"/>
      <c r="N65333"/>
      <c r="O65333"/>
      <c r="P65333"/>
      <c r="Q65333"/>
      <c r="R65333"/>
      <c r="S65333"/>
      <c r="T65333"/>
      <c r="U65333"/>
      <c r="V65333"/>
      <c r="W65333"/>
      <c r="X65333"/>
      <c r="Y65333"/>
      <c r="Z65333"/>
      <c r="AA65333"/>
      <c r="AB65333"/>
      <c r="AC65333"/>
      <c r="AD65333"/>
      <c r="AE65333"/>
      <c r="AF65333"/>
      <c r="AG65333"/>
      <c r="AH65333"/>
      <c r="AI65333"/>
      <c r="AJ65333"/>
      <c r="AK65333"/>
      <c r="AL65333"/>
      <c r="AM65333"/>
      <c r="AN65333"/>
      <c r="AO65333"/>
      <c r="AP65333"/>
      <c r="AQ65333"/>
      <c r="AR65333"/>
      <c r="AS65333"/>
      <c r="AT65333"/>
      <c r="AU65333"/>
      <c r="AV65333"/>
      <c r="AW65333"/>
      <c r="AX65333"/>
      <c r="AY65333"/>
      <c r="AZ65333"/>
      <c r="BA65333"/>
      <c r="BB65333"/>
      <c r="BC65333"/>
      <c r="BD65333"/>
      <c r="BE65333"/>
      <c r="BF65333"/>
      <c r="BG65333"/>
      <c r="BH65333"/>
      <c r="BI65333"/>
      <c r="BJ65333"/>
      <c r="BK65333"/>
      <c r="BL65333"/>
      <c r="BM65333"/>
      <c r="BN65333"/>
      <c r="BO65333"/>
      <c r="BP65333"/>
      <c r="BQ65333"/>
      <c r="BR65333"/>
      <c r="BS65333"/>
      <c r="BT65333"/>
      <c r="BU65333"/>
      <c r="BV65333"/>
      <c r="BW65333"/>
      <c r="BX65333"/>
      <c r="BY65333"/>
      <c r="BZ65333"/>
      <c r="CA65333"/>
      <c r="CB65333"/>
      <c r="CC65333"/>
      <c r="CD65333"/>
      <c r="CE65333"/>
      <c r="CF65333"/>
      <c r="CG65333"/>
      <c r="CH65333"/>
      <c r="CI65333"/>
      <c r="CJ65333"/>
      <c r="CK65333"/>
      <c r="CL65333"/>
      <c r="CM65333"/>
      <c r="CN65333"/>
      <c r="CO65333"/>
      <c r="CP65333"/>
      <c r="CQ65333"/>
      <c r="CR65333"/>
      <c r="CS65333"/>
      <c r="CT65333"/>
      <c r="CU65333"/>
      <c r="CV65333"/>
      <c r="CW65333"/>
      <c r="CX65333"/>
      <c r="CY65333"/>
      <c r="CZ65333"/>
      <c r="DA65333"/>
      <c r="DB65333"/>
      <c r="DC65333"/>
      <c r="DD65333"/>
      <c r="DE65333"/>
      <c r="DF65333"/>
      <c r="DG65333"/>
      <c r="DH65333"/>
      <c r="DI65333"/>
      <c r="DJ65333"/>
      <c r="DK65333"/>
      <c r="DL65333"/>
      <c r="DM65333"/>
      <c r="DN65333"/>
      <c r="DO65333"/>
      <c r="DP65333"/>
      <c r="DQ65333"/>
      <c r="DR65333"/>
      <c r="DS65333"/>
      <c r="DT65333"/>
      <c r="DU65333"/>
      <c r="DV65333"/>
      <c r="DW65333"/>
      <c r="DX65333"/>
      <c r="DY65333"/>
      <c r="DZ65333"/>
      <c r="EA65333"/>
      <c r="EB65333"/>
      <c r="EC65333"/>
      <c r="ED65333"/>
      <c r="EE65333"/>
      <c r="EF65333"/>
      <c r="EG65333"/>
      <c r="EH65333"/>
      <c r="EI65333"/>
      <c r="EJ65333"/>
      <c r="EK65333"/>
      <c r="EL65333"/>
      <c r="EM65333"/>
      <c r="EN65333"/>
      <c r="EO65333"/>
      <c r="EP65333"/>
      <c r="EQ65333"/>
      <c r="ER65333"/>
      <c r="ES65333"/>
      <c r="ET65333"/>
      <c r="EU65333"/>
      <c r="EV65333"/>
      <c r="EW65333"/>
      <c r="EX65333"/>
      <c r="EY65333"/>
      <c r="EZ65333"/>
      <c r="FA65333"/>
      <c r="FB65333"/>
      <c r="FC65333"/>
      <c r="FD65333"/>
      <c r="FE65333"/>
      <c r="FF65333"/>
      <c r="FG65333"/>
      <c r="FH65333"/>
      <c r="FI65333"/>
      <c r="FJ65333"/>
      <c r="FK65333"/>
      <c r="FL65333"/>
      <c r="FM65333"/>
      <c r="FN65333"/>
      <c r="FO65333"/>
      <c r="FP65333"/>
      <c r="FQ65333"/>
      <c r="FR65333"/>
      <c r="FS65333"/>
      <c r="FT65333"/>
      <c r="FU65333"/>
      <c r="FV65333"/>
      <c r="FW65333"/>
      <c r="FX65333"/>
      <c r="FY65333"/>
      <c r="FZ65333"/>
      <c r="GA65333"/>
      <c r="GB65333"/>
      <c r="GC65333"/>
      <c r="GD65333"/>
      <c r="GE65333"/>
      <c r="GF65333"/>
      <c r="GG65333"/>
      <c r="GH65333"/>
      <c r="GI65333"/>
      <c r="GJ65333"/>
      <c r="GK65333"/>
      <c r="GL65333"/>
      <c r="GM65333"/>
      <c r="GN65333"/>
      <c r="GO65333"/>
      <c r="GP65333"/>
      <c r="GQ65333"/>
      <c r="GR65333"/>
      <c r="GS65333"/>
      <c r="GT65333"/>
      <c r="GU65333"/>
      <c r="GV65333"/>
    </row>
    <row r="65334" spans="1:204" ht="14.25">
      <c r="A65334" s="8"/>
      <c r="B65334" s="8"/>
      <c r="C65334"/>
      <c r="D65334"/>
      <c r="E65334"/>
      <c r="F65334"/>
      <c r="G65334"/>
      <c r="H65334"/>
      <c r="I65334"/>
      <c r="J65334"/>
      <c r="K65334"/>
      <c r="L65334"/>
      <c r="M65334"/>
      <c r="N65334"/>
      <c r="O65334"/>
      <c r="P65334"/>
      <c r="Q65334"/>
      <c r="R65334"/>
      <c r="S65334"/>
      <c r="T65334"/>
      <c r="U65334"/>
      <c r="V65334"/>
      <c r="W65334"/>
      <c r="X65334"/>
      <c r="Y65334"/>
      <c r="Z65334"/>
      <c r="AA65334"/>
      <c r="AB65334"/>
      <c r="AC65334"/>
      <c r="AD65334"/>
      <c r="AE65334"/>
      <c r="AF65334"/>
      <c r="AG65334"/>
      <c r="AH65334"/>
      <c r="AI65334"/>
      <c r="AJ65334"/>
      <c r="AK65334"/>
      <c r="AL65334"/>
      <c r="AM65334"/>
      <c r="AN65334"/>
      <c r="AO65334"/>
      <c r="AP65334"/>
      <c r="AQ65334"/>
      <c r="AR65334"/>
      <c r="AS65334"/>
      <c r="AT65334"/>
      <c r="AU65334"/>
      <c r="AV65334"/>
      <c r="AW65334"/>
      <c r="AX65334"/>
      <c r="AY65334"/>
      <c r="AZ65334"/>
      <c r="BA65334"/>
      <c r="BB65334"/>
      <c r="BC65334"/>
      <c r="BD65334"/>
      <c r="BE65334"/>
      <c r="BF65334"/>
      <c r="BG65334"/>
      <c r="BH65334"/>
      <c r="BI65334"/>
      <c r="BJ65334"/>
      <c r="BK65334"/>
      <c r="BL65334"/>
      <c r="BM65334"/>
      <c r="BN65334"/>
      <c r="BO65334"/>
      <c r="BP65334"/>
      <c r="BQ65334"/>
      <c r="BR65334"/>
      <c r="BS65334"/>
      <c r="BT65334"/>
      <c r="BU65334"/>
      <c r="BV65334"/>
      <c r="BW65334"/>
      <c r="BX65334"/>
      <c r="BY65334"/>
      <c r="BZ65334"/>
      <c r="CA65334"/>
      <c r="CB65334"/>
      <c r="CC65334"/>
      <c r="CD65334"/>
      <c r="CE65334"/>
      <c r="CF65334"/>
      <c r="CG65334"/>
      <c r="CH65334"/>
      <c r="CI65334"/>
      <c r="CJ65334"/>
      <c r="CK65334"/>
      <c r="CL65334"/>
      <c r="CM65334"/>
      <c r="CN65334"/>
      <c r="CO65334"/>
      <c r="CP65334"/>
      <c r="CQ65334"/>
      <c r="CR65334"/>
      <c r="CS65334"/>
      <c r="CT65334"/>
      <c r="CU65334"/>
      <c r="CV65334"/>
      <c r="CW65334"/>
      <c r="CX65334"/>
      <c r="CY65334"/>
      <c r="CZ65334"/>
      <c r="DA65334"/>
      <c r="DB65334"/>
      <c r="DC65334"/>
      <c r="DD65334"/>
      <c r="DE65334"/>
      <c r="DF65334"/>
      <c r="DG65334"/>
      <c r="DH65334"/>
      <c r="DI65334"/>
      <c r="DJ65334"/>
      <c r="DK65334"/>
      <c r="DL65334"/>
      <c r="DM65334"/>
      <c r="DN65334"/>
      <c r="DO65334"/>
      <c r="DP65334"/>
      <c r="DQ65334"/>
      <c r="DR65334"/>
      <c r="DS65334"/>
      <c r="DT65334"/>
      <c r="DU65334"/>
      <c r="DV65334"/>
      <c r="DW65334"/>
      <c r="DX65334"/>
      <c r="DY65334"/>
      <c r="DZ65334"/>
      <c r="EA65334"/>
      <c r="EB65334"/>
      <c r="EC65334"/>
      <c r="ED65334"/>
      <c r="EE65334"/>
      <c r="EF65334"/>
      <c r="EG65334"/>
      <c r="EH65334"/>
      <c r="EI65334"/>
      <c r="EJ65334"/>
      <c r="EK65334"/>
      <c r="EL65334"/>
      <c r="EM65334"/>
      <c r="EN65334"/>
      <c r="EO65334"/>
      <c r="EP65334"/>
      <c r="EQ65334"/>
      <c r="ER65334"/>
      <c r="ES65334"/>
      <c r="ET65334"/>
      <c r="EU65334"/>
      <c r="EV65334"/>
      <c r="EW65334"/>
      <c r="EX65334"/>
      <c r="EY65334"/>
      <c r="EZ65334"/>
      <c r="FA65334"/>
      <c r="FB65334"/>
      <c r="FC65334"/>
      <c r="FD65334"/>
      <c r="FE65334"/>
      <c r="FF65334"/>
      <c r="FG65334"/>
      <c r="FH65334"/>
      <c r="FI65334"/>
      <c r="FJ65334"/>
      <c r="FK65334"/>
      <c r="FL65334"/>
      <c r="FM65334"/>
      <c r="FN65334"/>
      <c r="FO65334"/>
      <c r="FP65334"/>
      <c r="FQ65334"/>
      <c r="FR65334"/>
      <c r="FS65334"/>
      <c r="FT65334"/>
      <c r="FU65334"/>
      <c r="FV65334"/>
      <c r="FW65334"/>
      <c r="FX65334"/>
      <c r="FY65334"/>
      <c r="FZ65334"/>
      <c r="GA65334"/>
      <c r="GB65334"/>
      <c r="GC65334"/>
      <c r="GD65334"/>
      <c r="GE65334"/>
      <c r="GF65334"/>
      <c r="GG65334"/>
      <c r="GH65334"/>
      <c r="GI65334"/>
      <c r="GJ65334"/>
      <c r="GK65334"/>
      <c r="GL65334"/>
      <c r="GM65334"/>
      <c r="GN65334"/>
      <c r="GO65334"/>
      <c r="GP65334"/>
      <c r="GQ65334"/>
      <c r="GR65334"/>
      <c r="GS65334"/>
      <c r="GT65334"/>
      <c r="GU65334"/>
      <c r="GV65334"/>
    </row>
    <row r="65335" spans="1:204" ht="14.25">
      <c r="A65335" s="8"/>
      <c r="B65335" s="8"/>
      <c r="C65335"/>
      <c r="D65335"/>
      <c r="E65335"/>
      <c r="F65335"/>
      <c r="G65335"/>
      <c r="H65335"/>
      <c r="I65335"/>
      <c r="J65335"/>
      <c r="K65335"/>
      <c r="L65335"/>
      <c r="M65335"/>
      <c r="N65335"/>
      <c r="O65335"/>
      <c r="P65335"/>
      <c r="Q65335"/>
      <c r="R65335"/>
      <c r="S65335"/>
      <c r="T65335"/>
      <c r="U65335"/>
      <c r="V65335"/>
      <c r="W65335"/>
      <c r="X65335"/>
      <c r="Y65335"/>
      <c r="Z65335"/>
      <c r="AA65335"/>
      <c r="AB65335"/>
      <c r="AC65335"/>
      <c r="AD65335"/>
      <c r="AE65335"/>
      <c r="AF65335"/>
      <c r="AG65335"/>
      <c r="AH65335"/>
      <c r="AI65335"/>
      <c r="AJ65335"/>
      <c r="AK65335"/>
      <c r="AL65335"/>
      <c r="AM65335"/>
      <c r="AN65335"/>
      <c r="AO65335"/>
      <c r="AP65335"/>
      <c r="AQ65335"/>
      <c r="AR65335"/>
      <c r="AS65335"/>
      <c r="AT65335"/>
      <c r="AU65335"/>
      <c r="AV65335"/>
      <c r="AW65335"/>
      <c r="AX65335"/>
      <c r="AY65335"/>
      <c r="AZ65335"/>
      <c r="BA65335"/>
      <c r="BB65335"/>
      <c r="BC65335"/>
      <c r="BD65335"/>
      <c r="BE65335"/>
      <c r="BF65335"/>
      <c r="BG65335"/>
      <c r="BH65335"/>
      <c r="BI65335"/>
      <c r="BJ65335"/>
      <c r="BK65335"/>
      <c r="BL65335"/>
      <c r="BM65335"/>
      <c r="BN65335"/>
      <c r="BO65335"/>
      <c r="BP65335"/>
      <c r="BQ65335"/>
      <c r="BR65335"/>
      <c r="BS65335"/>
      <c r="BT65335"/>
      <c r="BU65335"/>
      <c r="BV65335"/>
      <c r="BW65335"/>
      <c r="BX65335"/>
      <c r="BY65335"/>
      <c r="BZ65335"/>
      <c r="CA65335"/>
      <c r="CB65335"/>
      <c r="CC65335"/>
      <c r="CD65335"/>
      <c r="CE65335"/>
      <c r="CF65335"/>
      <c r="CG65335"/>
      <c r="CH65335"/>
      <c r="CI65335"/>
      <c r="CJ65335"/>
      <c r="CK65335"/>
      <c r="CL65335"/>
      <c r="CM65335"/>
      <c r="CN65335"/>
      <c r="CO65335"/>
      <c r="CP65335"/>
      <c r="CQ65335"/>
      <c r="CR65335"/>
      <c r="CS65335"/>
      <c r="CT65335"/>
      <c r="CU65335"/>
      <c r="CV65335"/>
      <c r="CW65335"/>
      <c r="CX65335"/>
      <c r="CY65335"/>
      <c r="CZ65335"/>
      <c r="DA65335"/>
      <c r="DB65335"/>
      <c r="DC65335"/>
      <c r="DD65335"/>
      <c r="DE65335"/>
      <c r="DF65335"/>
      <c r="DG65335"/>
      <c r="DH65335"/>
      <c r="DI65335"/>
      <c r="DJ65335"/>
      <c r="DK65335"/>
      <c r="DL65335"/>
      <c r="DM65335"/>
      <c r="DN65335"/>
      <c r="DO65335"/>
      <c r="DP65335"/>
      <c r="DQ65335"/>
      <c r="DR65335"/>
      <c r="DS65335"/>
      <c r="DT65335"/>
      <c r="DU65335"/>
      <c r="DV65335"/>
      <c r="DW65335"/>
      <c r="DX65335"/>
      <c r="DY65335"/>
      <c r="DZ65335"/>
      <c r="EA65335"/>
      <c r="EB65335"/>
      <c r="EC65335"/>
      <c r="ED65335"/>
      <c r="EE65335"/>
      <c r="EF65335"/>
      <c r="EG65335"/>
      <c r="EH65335"/>
      <c r="EI65335"/>
      <c r="EJ65335"/>
      <c r="EK65335"/>
      <c r="EL65335"/>
      <c r="EM65335"/>
      <c r="EN65335"/>
      <c r="EO65335"/>
      <c r="EP65335"/>
      <c r="EQ65335"/>
      <c r="ER65335"/>
      <c r="ES65335"/>
      <c r="ET65335"/>
      <c r="EU65335"/>
      <c r="EV65335"/>
      <c r="EW65335"/>
      <c r="EX65335"/>
      <c r="EY65335"/>
      <c r="EZ65335"/>
      <c r="FA65335"/>
      <c r="FB65335"/>
      <c r="FC65335"/>
      <c r="FD65335"/>
      <c r="FE65335"/>
      <c r="FF65335"/>
      <c r="FG65335"/>
      <c r="FH65335"/>
      <c r="FI65335"/>
      <c r="FJ65335"/>
      <c r="FK65335"/>
      <c r="FL65335"/>
      <c r="FM65335"/>
      <c r="FN65335"/>
      <c r="FO65335"/>
      <c r="FP65335"/>
      <c r="FQ65335"/>
      <c r="FR65335"/>
      <c r="FS65335"/>
      <c r="FT65335"/>
      <c r="FU65335"/>
      <c r="FV65335"/>
      <c r="FW65335"/>
      <c r="FX65335"/>
      <c r="FY65335"/>
      <c r="FZ65335"/>
      <c r="GA65335"/>
      <c r="GB65335"/>
      <c r="GC65335"/>
      <c r="GD65335"/>
      <c r="GE65335"/>
      <c r="GF65335"/>
      <c r="GG65335"/>
      <c r="GH65335"/>
      <c r="GI65335"/>
      <c r="GJ65335"/>
      <c r="GK65335"/>
      <c r="GL65335"/>
      <c r="GM65335"/>
      <c r="GN65335"/>
      <c r="GO65335"/>
      <c r="GP65335"/>
      <c r="GQ65335"/>
      <c r="GR65335"/>
      <c r="GS65335"/>
      <c r="GT65335"/>
      <c r="GU65335"/>
      <c r="GV65335"/>
    </row>
    <row r="65336" spans="1:204" ht="14.25">
      <c r="A65336" s="8"/>
      <c r="B65336" s="8"/>
      <c r="C65336"/>
      <c r="D65336"/>
      <c r="E65336"/>
      <c r="F65336"/>
      <c r="G65336"/>
      <c r="H65336"/>
      <c r="I65336"/>
      <c r="J65336"/>
      <c r="K65336"/>
      <c r="L65336"/>
      <c r="M65336"/>
      <c r="N65336"/>
      <c r="O65336"/>
      <c r="P65336"/>
      <c r="Q65336"/>
      <c r="R65336"/>
      <c r="S65336"/>
      <c r="T65336"/>
      <c r="U65336"/>
      <c r="V65336"/>
      <c r="W65336"/>
      <c r="X65336"/>
      <c r="Y65336"/>
      <c r="Z65336"/>
      <c r="AA65336"/>
      <c r="AB65336"/>
      <c r="AC65336"/>
      <c r="AD65336"/>
      <c r="AE65336"/>
      <c r="AF65336"/>
      <c r="AG65336"/>
      <c r="AH65336"/>
      <c r="AI65336"/>
      <c r="AJ65336"/>
      <c r="AK65336"/>
      <c r="AL65336"/>
      <c r="AM65336"/>
      <c r="AN65336"/>
      <c r="AO65336"/>
      <c r="AP65336"/>
      <c r="AQ65336"/>
      <c r="AR65336"/>
      <c r="AS65336"/>
      <c r="AT65336"/>
      <c r="AU65336"/>
      <c r="AV65336"/>
      <c r="AW65336"/>
      <c r="AX65336"/>
      <c r="AY65336"/>
      <c r="AZ65336"/>
      <c r="BA65336"/>
      <c r="BB65336"/>
      <c r="BC65336"/>
      <c r="BD65336"/>
      <c r="BE65336"/>
      <c r="BF65336"/>
      <c r="BG65336"/>
      <c r="BH65336"/>
      <c r="BI65336"/>
      <c r="BJ65336"/>
      <c r="BK65336"/>
      <c r="BL65336"/>
      <c r="BM65336"/>
      <c r="BN65336"/>
      <c r="BO65336"/>
      <c r="BP65336"/>
      <c r="BQ65336"/>
      <c r="BR65336"/>
      <c r="BS65336"/>
      <c r="BT65336"/>
      <c r="BU65336"/>
      <c r="BV65336"/>
      <c r="BW65336"/>
      <c r="BX65336"/>
      <c r="BY65336"/>
      <c r="BZ65336"/>
      <c r="CA65336"/>
      <c r="CB65336"/>
      <c r="CC65336"/>
      <c r="CD65336"/>
      <c r="CE65336"/>
      <c r="CF65336"/>
      <c r="CG65336"/>
      <c r="CH65336"/>
      <c r="CI65336"/>
      <c r="CJ65336"/>
      <c r="CK65336"/>
      <c r="CL65336"/>
      <c r="CM65336"/>
      <c r="CN65336"/>
      <c r="CO65336"/>
      <c r="CP65336"/>
      <c r="CQ65336"/>
      <c r="CR65336"/>
      <c r="CS65336"/>
      <c r="CT65336"/>
      <c r="CU65336"/>
      <c r="CV65336"/>
      <c r="CW65336"/>
      <c r="CX65336"/>
      <c r="CY65336"/>
      <c r="CZ65336"/>
      <c r="DA65336"/>
      <c r="DB65336"/>
      <c r="DC65336"/>
      <c r="DD65336"/>
      <c r="DE65336"/>
      <c r="DF65336"/>
      <c r="DG65336"/>
      <c r="DH65336"/>
      <c r="DI65336"/>
      <c r="DJ65336"/>
      <c r="DK65336"/>
      <c r="DL65336"/>
      <c r="DM65336"/>
      <c r="DN65336"/>
      <c r="DO65336"/>
      <c r="DP65336"/>
      <c r="DQ65336"/>
      <c r="DR65336"/>
      <c r="DS65336"/>
      <c r="DT65336"/>
      <c r="DU65336"/>
      <c r="DV65336"/>
      <c r="DW65336"/>
      <c r="DX65336"/>
      <c r="DY65336"/>
      <c r="DZ65336"/>
      <c r="EA65336"/>
      <c r="EB65336"/>
      <c r="EC65336"/>
      <c r="ED65336"/>
      <c r="EE65336"/>
      <c r="EF65336"/>
      <c r="EG65336"/>
      <c r="EH65336"/>
      <c r="EI65336"/>
      <c r="EJ65336"/>
      <c r="EK65336"/>
      <c r="EL65336"/>
      <c r="EM65336"/>
      <c r="EN65336"/>
      <c r="EO65336"/>
      <c r="EP65336"/>
      <c r="EQ65336"/>
      <c r="ER65336"/>
      <c r="ES65336"/>
      <c r="ET65336"/>
      <c r="EU65336"/>
      <c r="EV65336"/>
      <c r="EW65336"/>
      <c r="EX65336"/>
      <c r="EY65336"/>
      <c r="EZ65336"/>
      <c r="FA65336"/>
      <c r="FB65336"/>
      <c r="FC65336"/>
      <c r="FD65336"/>
      <c r="FE65336"/>
      <c r="FF65336"/>
      <c r="FG65336"/>
      <c r="FH65336"/>
      <c r="FI65336"/>
      <c r="FJ65336"/>
      <c r="FK65336"/>
      <c r="FL65336"/>
      <c r="FM65336"/>
      <c r="FN65336"/>
      <c r="FO65336"/>
      <c r="FP65336"/>
      <c r="FQ65336"/>
      <c r="FR65336"/>
      <c r="FS65336"/>
      <c r="FT65336"/>
      <c r="FU65336"/>
      <c r="FV65336"/>
      <c r="FW65336"/>
      <c r="FX65336"/>
      <c r="FY65336"/>
      <c r="FZ65336"/>
      <c r="GA65336"/>
      <c r="GB65336"/>
      <c r="GC65336"/>
      <c r="GD65336"/>
      <c r="GE65336"/>
      <c r="GF65336"/>
      <c r="GG65336"/>
      <c r="GH65336"/>
      <c r="GI65336"/>
      <c r="GJ65336"/>
      <c r="GK65336"/>
      <c r="GL65336"/>
      <c r="GM65336"/>
      <c r="GN65336"/>
      <c r="GO65336"/>
      <c r="GP65336"/>
      <c r="GQ65336"/>
      <c r="GR65336"/>
      <c r="GS65336"/>
      <c r="GT65336"/>
      <c r="GU65336"/>
      <c r="GV65336"/>
    </row>
    <row r="65337" spans="1:204" ht="14.25">
      <c r="A65337" s="8"/>
      <c r="B65337" s="8"/>
      <c r="C65337"/>
      <c r="D65337"/>
      <c r="E65337"/>
      <c r="F65337"/>
      <c r="G65337"/>
      <c r="H65337"/>
      <c r="I65337"/>
      <c r="J65337"/>
      <c r="K65337"/>
      <c r="L65337"/>
      <c r="M65337"/>
      <c r="N65337"/>
      <c r="O65337"/>
      <c r="P65337"/>
      <c r="Q65337"/>
      <c r="R65337"/>
      <c r="S65337"/>
      <c r="T65337"/>
      <c r="U65337"/>
      <c r="V65337"/>
      <c r="W65337"/>
      <c r="X65337"/>
      <c r="Y65337"/>
      <c r="Z65337"/>
      <c r="AA65337"/>
      <c r="AB65337"/>
      <c r="AC65337"/>
      <c r="AD65337"/>
      <c r="AE65337"/>
      <c r="AF65337"/>
      <c r="AG65337"/>
      <c r="AH65337"/>
      <c r="AI65337"/>
      <c r="AJ65337"/>
      <c r="AK65337"/>
      <c r="AL65337"/>
      <c r="AM65337"/>
      <c r="AN65337"/>
      <c r="AO65337"/>
      <c r="AP65337"/>
      <c r="AQ65337"/>
      <c r="AR65337"/>
      <c r="AS65337"/>
      <c r="AT65337"/>
      <c r="AU65337"/>
      <c r="AV65337"/>
      <c r="AW65337"/>
      <c r="AX65337"/>
      <c r="AY65337"/>
      <c r="AZ65337"/>
      <c r="BA65337"/>
      <c r="BB65337"/>
      <c r="BC65337"/>
      <c r="BD65337"/>
      <c r="BE65337"/>
      <c r="BF65337"/>
      <c r="BG65337"/>
      <c r="BH65337"/>
      <c r="BI65337"/>
      <c r="BJ65337"/>
      <c r="BK65337"/>
      <c r="BL65337"/>
      <c r="BM65337"/>
      <c r="BN65337"/>
      <c r="BO65337"/>
      <c r="BP65337"/>
      <c r="BQ65337"/>
      <c r="BR65337"/>
      <c r="BS65337"/>
      <c r="BT65337"/>
      <c r="BU65337"/>
      <c r="BV65337"/>
      <c r="BW65337"/>
      <c r="BX65337"/>
      <c r="BY65337"/>
      <c r="BZ65337"/>
      <c r="CA65337"/>
      <c r="CB65337"/>
      <c r="CC65337"/>
      <c r="CD65337"/>
      <c r="CE65337"/>
      <c r="CF65337"/>
      <c r="CG65337"/>
      <c r="CH65337"/>
      <c r="CI65337"/>
      <c r="CJ65337"/>
      <c r="CK65337"/>
      <c r="CL65337"/>
      <c r="CM65337"/>
      <c r="CN65337"/>
      <c r="CO65337"/>
      <c r="CP65337"/>
      <c r="CQ65337"/>
      <c r="CR65337"/>
      <c r="CS65337"/>
      <c r="CT65337"/>
      <c r="CU65337"/>
      <c r="CV65337"/>
      <c r="CW65337"/>
      <c r="CX65337"/>
      <c r="CY65337"/>
      <c r="CZ65337"/>
      <c r="DA65337"/>
      <c r="DB65337"/>
      <c r="DC65337"/>
      <c r="DD65337"/>
      <c r="DE65337"/>
      <c r="DF65337"/>
      <c r="DG65337"/>
      <c r="DH65337"/>
      <c r="DI65337"/>
      <c r="DJ65337"/>
      <c r="DK65337"/>
      <c r="DL65337"/>
      <c r="DM65337"/>
      <c r="DN65337"/>
      <c r="DO65337"/>
      <c r="DP65337"/>
      <c r="DQ65337"/>
      <c r="DR65337"/>
      <c r="DS65337"/>
      <c r="DT65337"/>
      <c r="DU65337"/>
      <c r="DV65337"/>
      <c r="DW65337"/>
      <c r="DX65337"/>
      <c r="DY65337"/>
      <c r="DZ65337"/>
      <c r="EA65337"/>
      <c r="EB65337"/>
      <c r="EC65337"/>
      <c r="ED65337"/>
      <c r="EE65337"/>
      <c r="EF65337"/>
      <c r="EG65337"/>
      <c r="EH65337"/>
      <c r="EI65337"/>
      <c r="EJ65337"/>
      <c r="EK65337"/>
      <c r="EL65337"/>
      <c r="EM65337"/>
      <c r="EN65337"/>
      <c r="EO65337"/>
      <c r="EP65337"/>
      <c r="EQ65337"/>
      <c r="ER65337"/>
      <c r="ES65337"/>
      <c r="ET65337"/>
      <c r="EU65337"/>
      <c r="EV65337"/>
      <c r="EW65337"/>
      <c r="EX65337"/>
      <c r="EY65337"/>
      <c r="EZ65337"/>
      <c r="FA65337"/>
      <c r="FB65337"/>
      <c r="FC65337"/>
      <c r="FD65337"/>
      <c r="FE65337"/>
      <c r="FF65337"/>
      <c r="FG65337"/>
      <c r="FH65337"/>
      <c r="FI65337"/>
      <c r="FJ65337"/>
      <c r="FK65337"/>
      <c r="FL65337"/>
      <c r="FM65337"/>
      <c r="FN65337"/>
      <c r="FO65337"/>
      <c r="FP65337"/>
      <c r="FQ65337"/>
      <c r="FR65337"/>
      <c r="FS65337"/>
      <c r="FT65337"/>
      <c r="FU65337"/>
      <c r="FV65337"/>
      <c r="FW65337"/>
      <c r="FX65337"/>
      <c r="FY65337"/>
      <c r="FZ65337"/>
      <c r="GA65337"/>
      <c r="GB65337"/>
      <c r="GC65337"/>
      <c r="GD65337"/>
      <c r="GE65337"/>
      <c r="GF65337"/>
      <c r="GG65337"/>
      <c r="GH65337"/>
      <c r="GI65337"/>
      <c r="GJ65337"/>
      <c r="GK65337"/>
      <c r="GL65337"/>
      <c r="GM65337"/>
      <c r="GN65337"/>
      <c r="GO65337"/>
      <c r="GP65337"/>
      <c r="GQ65337"/>
      <c r="GR65337"/>
      <c r="GS65337"/>
      <c r="GT65337"/>
      <c r="GU65337"/>
      <c r="GV65337"/>
    </row>
    <row r="65338" spans="1:204" ht="14.25">
      <c r="A65338" s="8"/>
      <c r="B65338" s="8"/>
      <c r="C65338"/>
      <c r="D65338"/>
      <c r="E65338"/>
      <c r="F65338"/>
      <c r="G65338"/>
      <c r="H65338"/>
      <c r="I65338"/>
      <c r="J65338"/>
      <c r="K65338"/>
      <c r="L65338"/>
      <c r="M65338"/>
      <c r="N65338"/>
      <c r="O65338"/>
      <c r="P65338"/>
      <c r="Q65338"/>
      <c r="R65338"/>
      <c r="S65338"/>
      <c r="T65338"/>
      <c r="U65338"/>
      <c r="V65338"/>
      <c r="W65338"/>
      <c r="X65338"/>
      <c r="Y65338"/>
      <c r="Z65338"/>
      <c r="AA65338"/>
      <c r="AB65338"/>
      <c r="AC65338"/>
      <c r="AD65338"/>
      <c r="AE65338"/>
      <c r="AF65338"/>
      <c r="AG65338"/>
      <c r="AH65338"/>
      <c r="AI65338"/>
      <c r="AJ65338"/>
      <c r="AK65338"/>
      <c r="AL65338"/>
      <c r="AM65338"/>
      <c r="AN65338"/>
      <c r="AO65338"/>
      <c r="AP65338"/>
      <c r="AQ65338"/>
      <c r="AR65338"/>
      <c r="AS65338"/>
      <c r="AT65338"/>
      <c r="AU65338"/>
      <c r="AV65338"/>
      <c r="AW65338"/>
      <c r="AX65338"/>
      <c r="AY65338"/>
      <c r="AZ65338"/>
      <c r="BA65338"/>
      <c r="BB65338"/>
      <c r="BC65338"/>
      <c r="BD65338"/>
      <c r="BE65338"/>
      <c r="BF65338"/>
      <c r="BG65338"/>
      <c r="BH65338"/>
      <c r="BI65338"/>
      <c r="BJ65338"/>
      <c r="BK65338"/>
      <c r="BL65338"/>
      <c r="BM65338"/>
      <c r="BN65338"/>
      <c r="BO65338"/>
      <c r="BP65338"/>
      <c r="BQ65338"/>
      <c r="BR65338"/>
      <c r="BS65338"/>
      <c r="BT65338"/>
      <c r="BU65338"/>
      <c r="BV65338"/>
      <c r="BW65338"/>
      <c r="BX65338"/>
      <c r="BY65338"/>
      <c r="BZ65338"/>
      <c r="CA65338"/>
      <c r="CB65338"/>
      <c r="CC65338"/>
      <c r="CD65338"/>
      <c r="CE65338"/>
      <c r="CF65338"/>
      <c r="CG65338"/>
      <c r="CH65338"/>
      <c r="CI65338"/>
      <c r="CJ65338"/>
      <c r="CK65338"/>
      <c r="CL65338"/>
      <c r="CM65338"/>
      <c r="CN65338"/>
      <c r="CO65338"/>
      <c r="CP65338"/>
      <c r="CQ65338"/>
      <c r="CR65338"/>
      <c r="CS65338"/>
      <c r="CT65338"/>
      <c r="CU65338"/>
      <c r="CV65338"/>
      <c r="CW65338"/>
      <c r="CX65338"/>
      <c r="CY65338"/>
      <c r="CZ65338"/>
      <c r="DA65338"/>
      <c r="DB65338"/>
      <c r="DC65338"/>
      <c r="DD65338"/>
      <c r="DE65338"/>
      <c r="DF65338"/>
      <c r="DG65338"/>
      <c r="DH65338"/>
      <c r="DI65338"/>
      <c r="DJ65338"/>
      <c r="DK65338"/>
      <c r="DL65338"/>
      <c r="DM65338"/>
      <c r="DN65338"/>
      <c r="DO65338"/>
      <c r="DP65338"/>
      <c r="DQ65338"/>
      <c r="DR65338"/>
      <c r="DS65338"/>
      <c r="DT65338"/>
      <c r="DU65338"/>
      <c r="DV65338"/>
      <c r="DW65338"/>
      <c r="DX65338"/>
      <c r="DY65338"/>
      <c r="DZ65338"/>
      <c r="EA65338"/>
      <c r="EB65338"/>
      <c r="EC65338"/>
      <c r="ED65338"/>
      <c r="EE65338"/>
      <c r="EF65338"/>
      <c r="EG65338"/>
      <c r="EH65338"/>
      <c r="EI65338"/>
      <c r="EJ65338"/>
      <c r="EK65338"/>
      <c r="EL65338"/>
      <c r="EM65338"/>
      <c r="EN65338"/>
      <c r="EO65338"/>
      <c r="EP65338"/>
      <c r="EQ65338"/>
      <c r="ER65338"/>
      <c r="ES65338"/>
      <c r="ET65338"/>
      <c r="EU65338"/>
      <c r="EV65338"/>
      <c r="EW65338"/>
      <c r="EX65338"/>
      <c r="EY65338"/>
      <c r="EZ65338"/>
      <c r="FA65338"/>
      <c r="FB65338"/>
      <c r="FC65338"/>
      <c r="FD65338"/>
      <c r="FE65338"/>
      <c r="FF65338"/>
      <c r="FG65338"/>
      <c r="FH65338"/>
      <c r="FI65338"/>
      <c r="FJ65338"/>
      <c r="FK65338"/>
      <c r="FL65338"/>
      <c r="FM65338"/>
      <c r="FN65338"/>
      <c r="FO65338"/>
      <c r="FP65338"/>
      <c r="FQ65338"/>
      <c r="FR65338"/>
      <c r="FS65338"/>
      <c r="FT65338"/>
      <c r="FU65338"/>
      <c r="FV65338"/>
      <c r="FW65338"/>
      <c r="FX65338"/>
      <c r="FY65338"/>
      <c r="FZ65338"/>
      <c r="GA65338"/>
      <c r="GB65338"/>
      <c r="GC65338"/>
      <c r="GD65338"/>
      <c r="GE65338"/>
      <c r="GF65338"/>
      <c r="GG65338"/>
      <c r="GH65338"/>
      <c r="GI65338"/>
      <c r="GJ65338"/>
      <c r="GK65338"/>
      <c r="GL65338"/>
      <c r="GM65338"/>
      <c r="GN65338"/>
      <c r="GO65338"/>
      <c r="GP65338"/>
      <c r="GQ65338"/>
      <c r="GR65338"/>
      <c r="GS65338"/>
      <c r="GT65338"/>
      <c r="GU65338"/>
      <c r="GV65338"/>
    </row>
    <row r="65339" spans="1:204" ht="14.25">
      <c r="A65339" s="8"/>
      <c r="B65339" s="8"/>
      <c r="C65339"/>
      <c r="D65339"/>
      <c r="E65339"/>
      <c r="F65339"/>
      <c r="G65339"/>
      <c r="H65339"/>
      <c r="I65339"/>
      <c r="J65339"/>
      <c r="K65339"/>
      <c r="L65339"/>
      <c r="M65339"/>
      <c r="N65339"/>
      <c r="O65339"/>
      <c r="P65339"/>
      <c r="Q65339"/>
      <c r="R65339"/>
      <c r="S65339"/>
      <c r="T65339"/>
      <c r="U65339"/>
      <c r="V65339"/>
      <c r="W65339"/>
      <c r="X65339"/>
      <c r="Y65339"/>
      <c r="Z65339"/>
      <c r="AA65339"/>
      <c r="AB65339"/>
      <c r="AC65339"/>
      <c r="AD65339"/>
      <c r="AE65339"/>
      <c r="AF65339"/>
      <c r="AG65339"/>
      <c r="AH65339"/>
      <c r="AI65339"/>
      <c r="AJ65339"/>
      <c r="AK65339"/>
      <c r="AL65339"/>
      <c r="AM65339"/>
      <c r="AN65339"/>
      <c r="AO65339"/>
      <c r="AP65339"/>
      <c r="AQ65339"/>
      <c r="AR65339"/>
      <c r="AS65339"/>
      <c r="AT65339"/>
      <c r="AU65339"/>
      <c r="AV65339"/>
      <c r="AW65339"/>
      <c r="AX65339"/>
      <c r="AY65339"/>
      <c r="AZ65339"/>
      <c r="BA65339"/>
      <c r="BB65339"/>
      <c r="BC65339"/>
      <c r="BD65339"/>
      <c r="BE65339"/>
      <c r="BF65339"/>
      <c r="BG65339"/>
      <c r="BH65339"/>
      <c r="BI65339"/>
      <c r="BJ65339"/>
      <c r="BK65339"/>
      <c r="BL65339"/>
      <c r="BM65339"/>
      <c r="BN65339"/>
      <c r="BO65339"/>
      <c r="BP65339"/>
      <c r="BQ65339"/>
      <c r="BR65339"/>
      <c r="BS65339"/>
      <c r="BT65339"/>
      <c r="BU65339"/>
      <c r="BV65339"/>
      <c r="BW65339"/>
      <c r="BX65339"/>
      <c r="BY65339"/>
      <c r="BZ65339"/>
      <c r="CA65339"/>
      <c r="CB65339"/>
      <c r="CC65339"/>
      <c r="CD65339"/>
      <c r="CE65339"/>
      <c r="CF65339"/>
      <c r="CG65339"/>
      <c r="CH65339"/>
      <c r="CI65339"/>
      <c r="CJ65339"/>
      <c r="CK65339"/>
      <c r="CL65339"/>
      <c r="CM65339"/>
      <c r="CN65339"/>
      <c r="CO65339"/>
      <c r="CP65339"/>
      <c r="CQ65339"/>
      <c r="CR65339"/>
      <c r="CS65339"/>
      <c r="CT65339"/>
      <c r="CU65339"/>
      <c r="CV65339"/>
      <c r="CW65339"/>
      <c r="CX65339"/>
      <c r="CY65339"/>
      <c r="CZ65339"/>
      <c r="DA65339"/>
      <c r="DB65339"/>
      <c r="DC65339"/>
      <c r="DD65339"/>
      <c r="DE65339"/>
      <c r="DF65339"/>
      <c r="DG65339"/>
      <c r="DH65339"/>
      <c r="DI65339"/>
      <c r="DJ65339"/>
      <c r="DK65339"/>
      <c r="DL65339"/>
      <c r="DM65339"/>
      <c r="DN65339"/>
      <c r="DO65339"/>
      <c r="DP65339"/>
      <c r="DQ65339"/>
      <c r="DR65339"/>
      <c r="DS65339"/>
      <c r="DT65339"/>
      <c r="DU65339"/>
      <c r="DV65339"/>
      <c r="DW65339"/>
      <c r="DX65339"/>
      <c r="DY65339"/>
      <c r="DZ65339"/>
      <c r="EA65339"/>
      <c r="EB65339"/>
      <c r="EC65339"/>
      <c r="ED65339"/>
      <c r="EE65339"/>
      <c r="EF65339"/>
      <c r="EG65339"/>
      <c r="EH65339"/>
      <c r="EI65339"/>
      <c r="EJ65339"/>
      <c r="EK65339"/>
      <c r="EL65339"/>
      <c r="EM65339"/>
      <c r="EN65339"/>
      <c r="EO65339"/>
      <c r="EP65339"/>
      <c r="EQ65339"/>
      <c r="ER65339"/>
      <c r="ES65339"/>
      <c r="ET65339"/>
      <c r="EU65339"/>
      <c r="EV65339"/>
      <c r="EW65339"/>
      <c r="EX65339"/>
      <c r="EY65339"/>
      <c r="EZ65339"/>
      <c r="FA65339"/>
      <c r="FB65339"/>
      <c r="FC65339"/>
      <c r="FD65339"/>
      <c r="FE65339"/>
      <c r="FF65339"/>
      <c r="FG65339"/>
      <c r="FH65339"/>
      <c r="FI65339"/>
      <c r="FJ65339"/>
      <c r="FK65339"/>
      <c r="FL65339"/>
      <c r="FM65339"/>
      <c r="FN65339"/>
      <c r="FO65339"/>
      <c r="FP65339"/>
      <c r="FQ65339"/>
      <c r="FR65339"/>
      <c r="FS65339"/>
      <c r="FT65339"/>
      <c r="FU65339"/>
      <c r="FV65339"/>
      <c r="FW65339"/>
      <c r="FX65339"/>
      <c r="FY65339"/>
      <c r="FZ65339"/>
      <c r="GA65339"/>
      <c r="GB65339"/>
      <c r="GC65339"/>
      <c r="GD65339"/>
      <c r="GE65339"/>
      <c r="GF65339"/>
      <c r="GG65339"/>
      <c r="GH65339"/>
      <c r="GI65339"/>
      <c r="GJ65339"/>
      <c r="GK65339"/>
      <c r="GL65339"/>
      <c r="GM65339"/>
      <c r="GN65339"/>
      <c r="GO65339"/>
      <c r="GP65339"/>
      <c r="GQ65339"/>
      <c r="GR65339"/>
      <c r="GS65339"/>
      <c r="GT65339"/>
      <c r="GU65339"/>
      <c r="GV65339"/>
    </row>
    <row r="65340" spans="1:204" ht="14.25">
      <c r="A65340" s="8"/>
      <c r="B65340" s="8"/>
      <c r="C65340"/>
      <c r="D65340"/>
      <c r="E65340"/>
      <c r="F65340"/>
      <c r="G65340"/>
      <c r="H65340"/>
      <c r="I65340"/>
      <c r="J65340"/>
      <c r="K65340"/>
      <c r="L65340"/>
      <c r="M65340"/>
      <c r="N65340"/>
      <c r="O65340"/>
      <c r="P65340"/>
      <c r="Q65340"/>
      <c r="R65340"/>
      <c r="S65340"/>
      <c r="T65340"/>
      <c r="U65340"/>
      <c r="V65340"/>
      <c r="W65340"/>
      <c r="X65340"/>
      <c r="Y65340"/>
      <c r="Z65340"/>
      <c r="AA65340"/>
      <c r="AB65340"/>
      <c r="AC65340"/>
      <c r="AD65340"/>
      <c r="AE65340"/>
      <c r="AF65340"/>
      <c r="AG65340"/>
      <c r="AH65340"/>
      <c r="AI65340"/>
      <c r="AJ65340"/>
      <c r="AK65340"/>
      <c r="AL65340"/>
      <c r="AM65340"/>
      <c r="AN65340"/>
      <c r="AO65340"/>
      <c r="AP65340"/>
      <c r="AQ65340"/>
      <c r="AR65340"/>
      <c r="AS65340"/>
      <c r="AT65340"/>
      <c r="AU65340"/>
      <c r="AV65340"/>
      <c r="AW65340"/>
      <c r="AX65340"/>
      <c r="AY65340"/>
      <c r="AZ65340"/>
      <c r="BA65340"/>
      <c r="BB65340"/>
      <c r="BC65340"/>
      <c r="BD65340"/>
      <c r="BE65340"/>
      <c r="BF65340"/>
      <c r="BG65340"/>
      <c r="BH65340"/>
      <c r="BI65340"/>
      <c r="BJ65340"/>
      <c r="BK65340"/>
      <c r="BL65340"/>
      <c r="BM65340"/>
      <c r="BN65340"/>
      <c r="BO65340"/>
      <c r="BP65340"/>
      <c r="BQ65340"/>
      <c r="BR65340"/>
      <c r="BS65340"/>
      <c r="BT65340"/>
      <c r="BU65340"/>
      <c r="BV65340"/>
      <c r="BW65340"/>
      <c r="BX65340"/>
      <c r="BY65340"/>
      <c r="BZ65340"/>
      <c r="CA65340"/>
      <c r="CB65340"/>
      <c r="CC65340"/>
      <c r="CD65340"/>
      <c r="CE65340"/>
      <c r="CF65340"/>
      <c r="CG65340"/>
      <c r="CH65340"/>
      <c r="CI65340"/>
      <c r="CJ65340"/>
      <c r="CK65340"/>
      <c r="CL65340"/>
      <c r="CM65340"/>
      <c r="CN65340"/>
      <c r="CO65340"/>
      <c r="CP65340"/>
      <c r="CQ65340"/>
      <c r="CR65340"/>
      <c r="CS65340"/>
      <c r="CT65340"/>
      <c r="CU65340"/>
      <c r="CV65340"/>
      <c r="CW65340"/>
      <c r="CX65340"/>
      <c r="CY65340"/>
      <c r="CZ65340"/>
      <c r="DA65340"/>
      <c r="DB65340"/>
      <c r="DC65340"/>
      <c r="DD65340"/>
      <c r="DE65340"/>
      <c r="DF65340"/>
      <c r="DG65340"/>
      <c r="DH65340"/>
      <c r="DI65340"/>
      <c r="DJ65340"/>
      <c r="DK65340"/>
      <c r="DL65340"/>
      <c r="DM65340"/>
      <c r="DN65340"/>
      <c r="DO65340"/>
      <c r="DP65340"/>
      <c r="DQ65340"/>
      <c r="DR65340"/>
      <c r="DS65340"/>
      <c r="DT65340"/>
      <c r="DU65340"/>
      <c r="DV65340"/>
      <c r="DW65340"/>
      <c r="DX65340"/>
      <c r="DY65340"/>
      <c r="DZ65340"/>
      <c r="EA65340"/>
      <c r="EB65340"/>
      <c r="EC65340"/>
      <c r="ED65340"/>
      <c r="EE65340"/>
      <c r="EF65340"/>
      <c r="EG65340"/>
      <c r="EH65340"/>
      <c r="EI65340"/>
      <c r="EJ65340"/>
      <c r="EK65340"/>
      <c r="EL65340"/>
      <c r="EM65340"/>
      <c r="EN65340"/>
      <c r="EO65340"/>
      <c r="EP65340"/>
      <c r="EQ65340"/>
      <c r="ER65340"/>
      <c r="ES65340"/>
      <c r="ET65340"/>
      <c r="EU65340"/>
      <c r="EV65340"/>
      <c r="EW65340"/>
      <c r="EX65340"/>
      <c r="EY65340"/>
      <c r="EZ65340"/>
      <c r="FA65340"/>
      <c r="FB65340"/>
      <c r="FC65340"/>
      <c r="FD65340"/>
      <c r="FE65340"/>
      <c r="FF65340"/>
      <c r="FG65340"/>
      <c r="FH65340"/>
      <c r="FI65340"/>
      <c r="FJ65340"/>
      <c r="FK65340"/>
      <c r="FL65340"/>
      <c r="FM65340"/>
      <c r="FN65340"/>
      <c r="FO65340"/>
      <c r="FP65340"/>
      <c r="FQ65340"/>
      <c r="FR65340"/>
      <c r="FS65340"/>
      <c r="FT65340"/>
      <c r="FU65340"/>
      <c r="FV65340"/>
      <c r="FW65340"/>
      <c r="FX65340"/>
      <c r="FY65340"/>
      <c r="FZ65340"/>
      <c r="GA65340"/>
      <c r="GB65340"/>
      <c r="GC65340"/>
      <c r="GD65340"/>
      <c r="GE65340"/>
      <c r="GF65340"/>
      <c r="GG65340"/>
      <c r="GH65340"/>
      <c r="GI65340"/>
      <c r="GJ65340"/>
      <c r="GK65340"/>
      <c r="GL65340"/>
      <c r="GM65340"/>
      <c r="GN65340"/>
      <c r="GO65340"/>
      <c r="GP65340"/>
      <c r="GQ65340"/>
      <c r="GR65340"/>
      <c r="GS65340"/>
      <c r="GT65340"/>
      <c r="GU65340"/>
      <c r="GV65340"/>
    </row>
    <row r="65341" spans="1:204" ht="14.25">
      <c r="A65341" s="8"/>
      <c r="B65341" s="8"/>
      <c r="C65341"/>
      <c r="D65341"/>
      <c r="E65341"/>
      <c r="F65341"/>
      <c r="G65341"/>
      <c r="H65341"/>
      <c r="I65341"/>
      <c r="J65341"/>
      <c r="K65341"/>
      <c r="L65341"/>
      <c r="M65341"/>
      <c r="N65341"/>
      <c r="O65341"/>
      <c r="P65341"/>
      <c r="Q65341"/>
      <c r="R65341"/>
      <c r="S65341"/>
      <c r="T65341"/>
      <c r="U65341"/>
      <c r="V65341"/>
      <c r="W65341"/>
      <c r="X65341"/>
      <c r="Y65341"/>
      <c r="Z65341"/>
      <c r="AA65341"/>
      <c r="AB65341"/>
      <c r="AC65341"/>
      <c r="AD65341"/>
      <c r="AE65341"/>
      <c r="AF65341"/>
      <c r="AG65341"/>
      <c r="AH65341"/>
      <c r="AI65341"/>
      <c r="AJ65341"/>
      <c r="AK65341"/>
      <c r="AL65341"/>
      <c r="AM65341"/>
      <c r="AN65341"/>
      <c r="AO65341"/>
      <c r="AP65341"/>
      <c r="AQ65341"/>
      <c r="AR65341"/>
      <c r="AS65341"/>
      <c r="AT65341"/>
      <c r="AU65341"/>
      <c r="AV65341"/>
      <c r="AW65341"/>
      <c r="AX65341"/>
      <c r="AY65341"/>
      <c r="AZ65341"/>
      <c r="BA65341"/>
      <c r="BB65341"/>
      <c r="BC65341"/>
      <c r="BD65341"/>
      <c r="BE65341"/>
      <c r="BF65341"/>
      <c r="BG65341"/>
      <c r="BH65341"/>
      <c r="BI65341"/>
      <c r="BJ65341"/>
      <c r="BK65341"/>
      <c r="BL65341"/>
      <c r="BM65341"/>
      <c r="BN65341"/>
      <c r="BO65341"/>
      <c r="BP65341"/>
      <c r="BQ65341"/>
      <c r="BR65341"/>
      <c r="BS65341"/>
      <c r="BT65341"/>
      <c r="BU65341"/>
      <c r="BV65341"/>
      <c r="BW65341"/>
      <c r="BX65341"/>
      <c r="BY65341"/>
      <c r="BZ65341"/>
      <c r="CA65341"/>
      <c r="CB65341"/>
      <c r="CC65341"/>
      <c r="CD65341"/>
      <c r="CE65341"/>
      <c r="CF65341"/>
      <c r="CG65341"/>
      <c r="CH65341"/>
      <c r="CI65341"/>
      <c r="CJ65341"/>
      <c r="CK65341"/>
      <c r="CL65341"/>
      <c r="CM65341"/>
      <c r="CN65341"/>
      <c r="CO65341"/>
      <c r="CP65341"/>
      <c r="CQ65341"/>
      <c r="CR65341"/>
      <c r="CS65341"/>
      <c r="CT65341"/>
      <c r="CU65341"/>
      <c r="CV65341"/>
      <c r="CW65341"/>
      <c r="CX65341"/>
      <c r="CY65341"/>
      <c r="CZ65341"/>
      <c r="DA65341"/>
      <c r="DB65341"/>
      <c r="DC65341"/>
      <c r="DD65341"/>
      <c r="DE65341"/>
      <c r="DF65341"/>
      <c r="DG65341"/>
      <c r="DH65341"/>
      <c r="DI65341"/>
      <c r="DJ65341"/>
      <c r="DK65341"/>
      <c r="DL65341"/>
      <c r="DM65341"/>
      <c r="DN65341"/>
      <c r="DO65341"/>
      <c r="DP65341"/>
      <c r="DQ65341"/>
      <c r="DR65341"/>
      <c r="DS65341"/>
      <c r="DT65341"/>
      <c r="DU65341"/>
      <c r="DV65341"/>
      <c r="DW65341"/>
      <c r="DX65341"/>
      <c r="DY65341"/>
      <c r="DZ65341"/>
      <c r="EA65341"/>
      <c r="EB65341"/>
      <c r="EC65341"/>
      <c r="ED65341"/>
      <c r="EE65341"/>
      <c r="EF65341"/>
      <c r="EG65341"/>
      <c r="EH65341"/>
      <c r="EI65341"/>
      <c r="EJ65341"/>
      <c r="EK65341"/>
      <c r="EL65341"/>
      <c r="EM65341"/>
      <c r="EN65341"/>
      <c r="EO65341"/>
      <c r="EP65341"/>
      <c r="EQ65341"/>
      <c r="ER65341"/>
      <c r="ES65341"/>
      <c r="ET65341"/>
      <c r="EU65341"/>
      <c r="EV65341"/>
      <c r="EW65341"/>
      <c r="EX65341"/>
      <c r="EY65341"/>
      <c r="EZ65341"/>
      <c r="FA65341"/>
      <c r="FB65341"/>
      <c r="FC65341"/>
      <c r="FD65341"/>
      <c r="FE65341"/>
      <c r="FF65341"/>
      <c r="FG65341"/>
      <c r="FH65341"/>
      <c r="FI65341"/>
      <c r="FJ65341"/>
      <c r="FK65341"/>
      <c r="FL65341"/>
      <c r="FM65341"/>
      <c r="FN65341"/>
      <c r="FO65341"/>
      <c r="FP65341"/>
      <c r="FQ65341"/>
      <c r="FR65341"/>
      <c r="FS65341"/>
      <c r="FT65341"/>
      <c r="FU65341"/>
      <c r="FV65341"/>
      <c r="FW65341"/>
      <c r="FX65341"/>
      <c r="FY65341"/>
      <c r="FZ65341"/>
      <c r="GA65341"/>
      <c r="GB65341"/>
      <c r="GC65341"/>
      <c r="GD65341"/>
      <c r="GE65341"/>
      <c r="GF65341"/>
      <c r="GG65341"/>
      <c r="GH65341"/>
      <c r="GI65341"/>
      <c r="GJ65341"/>
      <c r="GK65341"/>
      <c r="GL65341"/>
      <c r="GM65341"/>
      <c r="GN65341"/>
      <c r="GO65341"/>
      <c r="GP65341"/>
      <c r="GQ65341"/>
      <c r="GR65341"/>
      <c r="GS65341"/>
      <c r="GT65341"/>
      <c r="GU65341"/>
      <c r="GV65341"/>
    </row>
    <row r="65342" spans="1:204" ht="14.25">
      <c r="A65342" s="8"/>
      <c r="B65342" s="8"/>
      <c r="C65342"/>
      <c r="D65342"/>
      <c r="E65342"/>
      <c r="F65342"/>
      <c r="G65342"/>
      <c r="H65342"/>
      <c r="I65342"/>
      <c r="J65342"/>
      <c r="K65342"/>
      <c r="L65342"/>
      <c r="M65342"/>
      <c r="N65342"/>
      <c r="O65342"/>
      <c r="P65342"/>
      <c r="Q65342"/>
      <c r="R65342"/>
      <c r="S65342"/>
      <c r="T65342"/>
      <c r="U65342"/>
      <c r="V65342"/>
      <c r="W65342"/>
      <c r="X65342"/>
      <c r="Y65342"/>
      <c r="Z65342"/>
      <c r="AA65342"/>
      <c r="AB65342"/>
      <c r="AC65342"/>
      <c r="AD65342"/>
      <c r="AE65342"/>
      <c r="AF65342"/>
      <c r="AG65342"/>
      <c r="AH65342"/>
      <c r="AI65342"/>
      <c r="AJ65342"/>
      <c r="AK65342"/>
      <c r="AL65342"/>
      <c r="AM65342"/>
      <c r="AN65342"/>
      <c r="AO65342"/>
      <c r="AP65342"/>
      <c r="AQ65342"/>
      <c r="AR65342"/>
      <c r="AS65342"/>
      <c r="AT65342"/>
      <c r="AU65342"/>
      <c r="AV65342"/>
      <c r="AW65342"/>
      <c r="AX65342"/>
      <c r="AY65342"/>
      <c r="AZ65342"/>
      <c r="BA65342"/>
      <c r="BB65342"/>
      <c r="BC65342"/>
      <c r="BD65342"/>
      <c r="BE65342"/>
      <c r="BF65342"/>
      <c r="BG65342"/>
      <c r="BH65342"/>
      <c r="BI65342"/>
      <c r="BJ65342"/>
      <c r="BK65342"/>
      <c r="BL65342"/>
      <c r="BM65342"/>
      <c r="BN65342"/>
      <c r="BO65342"/>
      <c r="BP65342"/>
      <c r="BQ65342"/>
      <c r="BR65342"/>
      <c r="BS65342"/>
      <c r="BT65342"/>
      <c r="BU65342"/>
      <c r="BV65342"/>
      <c r="BW65342"/>
      <c r="BX65342"/>
      <c r="BY65342"/>
      <c r="BZ65342"/>
      <c r="CA65342"/>
      <c r="CB65342"/>
      <c r="CC65342"/>
      <c r="CD65342"/>
      <c r="CE65342"/>
      <c r="CF65342"/>
      <c r="CG65342"/>
      <c r="CH65342"/>
      <c r="CI65342"/>
      <c r="CJ65342"/>
      <c r="CK65342"/>
      <c r="CL65342"/>
      <c r="CM65342"/>
      <c r="CN65342"/>
      <c r="CO65342"/>
      <c r="CP65342"/>
      <c r="CQ65342"/>
      <c r="CR65342"/>
      <c r="CS65342"/>
      <c r="CT65342"/>
      <c r="CU65342"/>
      <c r="CV65342"/>
      <c r="CW65342"/>
      <c r="CX65342"/>
      <c r="CY65342"/>
      <c r="CZ65342"/>
      <c r="DA65342"/>
      <c r="DB65342"/>
      <c r="DC65342"/>
      <c r="DD65342"/>
      <c r="DE65342"/>
      <c r="DF65342"/>
      <c r="DG65342"/>
      <c r="DH65342"/>
      <c r="DI65342"/>
      <c r="DJ65342"/>
      <c r="DK65342"/>
      <c r="DL65342"/>
      <c r="DM65342"/>
      <c r="DN65342"/>
      <c r="DO65342"/>
      <c r="DP65342"/>
      <c r="DQ65342"/>
      <c r="DR65342"/>
      <c r="DS65342"/>
      <c r="DT65342"/>
      <c r="DU65342"/>
      <c r="DV65342"/>
      <c r="DW65342"/>
      <c r="DX65342"/>
      <c r="DY65342"/>
      <c r="DZ65342"/>
      <c r="EA65342"/>
      <c r="EB65342"/>
      <c r="EC65342"/>
      <c r="ED65342"/>
      <c r="EE65342"/>
      <c r="EF65342"/>
      <c r="EG65342"/>
      <c r="EH65342"/>
      <c r="EI65342"/>
      <c r="EJ65342"/>
      <c r="EK65342"/>
      <c r="EL65342"/>
      <c r="EM65342"/>
      <c r="EN65342"/>
      <c r="EO65342"/>
      <c r="EP65342"/>
      <c r="EQ65342"/>
      <c r="ER65342"/>
      <c r="ES65342"/>
      <c r="ET65342"/>
      <c r="EU65342"/>
      <c r="EV65342"/>
      <c r="EW65342"/>
      <c r="EX65342"/>
      <c r="EY65342"/>
      <c r="EZ65342"/>
      <c r="FA65342"/>
      <c r="FB65342"/>
      <c r="FC65342"/>
      <c r="FD65342"/>
      <c r="FE65342"/>
      <c r="FF65342"/>
      <c r="FG65342"/>
      <c r="FH65342"/>
      <c r="FI65342"/>
      <c r="FJ65342"/>
      <c r="FK65342"/>
      <c r="FL65342"/>
      <c r="FM65342"/>
      <c r="FN65342"/>
      <c r="FO65342"/>
      <c r="FP65342"/>
      <c r="FQ65342"/>
      <c r="FR65342"/>
      <c r="FS65342"/>
      <c r="FT65342"/>
      <c r="FU65342"/>
      <c r="FV65342"/>
      <c r="FW65342"/>
      <c r="FX65342"/>
      <c r="FY65342"/>
      <c r="FZ65342"/>
      <c r="GA65342"/>
      <c r="GB65342"/>
      <c r="GC65342"/>
      <c r="GD65342"/>
      <c r="GE65342"/>
      <c r="GF65342"/>
      <c r="GG65342"/>
      <c r="GH65342"/>
      <c r="GI65342"/>
      <c r="GJ65342"/>
      <c r="GK65342"/>
      <c r="GL65342"/>
      <c r="GM65342"/>
      <c r="GN65342"/>
      <c r="GO65342"/>
      <c r="GP65342"/>
      <c r="GQ65342"/>
      <c r="GR65342"/>
      <c r="GS65342"/>
      <c r="GT65342"/>
      <c r="GU65342"/>
      <c r="GV65342"/>
    </row>
    <row r="65343" spans="1:204" ht="14.25">
      <c r="A65343" s="8"/>
      <c r="B65343" s="8"/>
      <c r="C65343"/>
      <c r="D65343"/>
      <c r="E65343"/>
      <c r="F65343"/>
      <c r="G65343"/>
      <c r="H65343"/>
      <c r="I65343"/>
      <c r="J65343"/>
      <c r="K65343"/>
      <c r="L65343"/>
      <c r="M65343"/>
      <c r="N65343"/>
      <c r="O65343"/>
      <c r="P65343"/>
      <c r="Q65343"/>
      <c r="R65343"/>
      <c r="S65343"/>
      <c r="T65343"/>
      <c r="U65343"/>
      <c r="V65343"/>
      <c r="W65343"/>
      <c r="X65343"/>
      <c r="Y65343"/>
      <c r="Z65343"/>
      <c r="AA65343"/>
      <c r="AB65343"/>
      <c r="AC65343"/>
      <c r="AD65343"/>
      <c r="AE65343"/>
      <c r="AF65343"/>
      <c r="AG65343"/>
      <c r="AH65343"/>
      <c r="AI65343"/>
      <c r="AJ65343"/>
      <c r="AK65343"/>
      <c r="AL65343"/>
      <c r="AM65343"/>
      <c r="AN65343"/>
      <c r="AO65343"/>
      <c r="AP65343"/>
      <c r="AQ65343"/>
      <c r="AR65343"/>
      <c r="AS65343"/>
      <c r="AT65343"/>
      <c r="AU65343"/>
      <c r="AV65343"/>
      <c r="AW65343"/>
      <c r="AX65343"/>
      <c r="AY65343"/>
      <c r="AZ65343"/>
      <c r="BA65343"/>
      <c r="BB65343"/>
      <c r="BC65343"/>
      <c r="BD65343"/>
      <c r="BE65343"/>
      <c r="BF65343"/>
      <c r="BG65343"/>
      <c r="BH65343"/>
      <c r="BI65343"/>
      <c r="BJ65343"/>
      <c r="BK65343"/>
      <c r="BL65343"/>
      <c r="BM65343"/>
      <c r="BN65343"/>
      <c r="BO65343"/>
      <c r="BP65343"/>
      <c r="BQ65343"/>
      <c r="BR65343"/>
      <c r="BS65343"/>
      <c r="BT65343"/>
      <c r="BU65343"/>
      <c r="BV65343"/>
      <c r="BW65343"/>
      <c r="BX65343"/>
      <c r="BY65343"/>
      <c r="BZ65343"/>
      <c r="CA65343"/>
      <c r="CB65343"/>
      <c r="CC65343"/>
      <c r="CD65343"/>
      <c r="CE65343"/>
      <c r="CF65343"/>
      <c r="CG65343"/>
      <c r="CH65343"/>
      <c r="CI65343"/>
      <c r="CJ65343"/>
      <c r="CK65343"/>
      <c r="CL65343"/>
      <c r="CM65343"/>
      <c r="CN65343"/>
      <c r="CO65343"/>
      <c r="CP65343"/>
      <c r="CQ65343"/>
      <c r="CR65343"/>
      <c r="CS65343"/>
      <c r="CT65343"/>
      <c r="CU65343"/>
      <c r="CV65343"/>
      <c r="CW65343"/>
      <c r="CX65343"/>
      <c r="CY65343"/>
      <c r="CZ65343"/>
      <c r="DA65343"/>
      <c r="DB65343"/>
      <c r="DC65343"/>
      <c r="DD65343"/>
      <c r="DE65343"/>
      <c r="DF65343"/>
      <c r="DG65343"/>
      <c r="DH65343"/>
      <c r="DI65343"/>
      <c r="DJ65343"/>
      <c r="DK65343"/>
      <c r="DL65343"/>
      <c r="DM65343"/>
      <c r="DN65343"/>
      <c r="DO65343"/>
      <c r="DP65343"/>
      <c r="DQ65343"/>
      <c r="DR65343"/>
      <c r="DS65343"/>
      <c r="DT65343"/>
      <c r="DU65343"/>
      <c r="DV65343"/>
      <c r="DW65343"/>
      <c r="DX65343"/>
      <c r="DY65343"/>
      <c r="DZ65343"/>
      <c r="EA65343"/>
      <c r="EB65343"/>
      <c r="EC65343"/>
      <c r="ED65343"/>
      <c r="EE65343"/>
      <c r="EF65343"/>
      <c r="EG65343"/>
      <c r="EH65343"/>
      <c r="EI65343"/>
      <c r="EJ65343"/>
      <c r="EK65343"/>
      <c r="EL65343"/>
      <c r="EM65343"/>
      <c r="EN65343"/>
      <c r="EO65343"/>
      <c r="EP65343"/>
      <c r="EQ65343"/>
      <c r="ER65343"/>
      <c r="ES65343"/>
      <c r="ET65343"/>
      <c r="EU65343"/>
      <c r="EV65343"/>
      <c r="EW65343"/>
      <c r="EX65343"/>
      <c r="EY65343"/>
      <c r="EZ65343"/>
      <c r="FA65343"/>
      <c r="FB65343"/>
      <c r="FC65343"/>
      <c r="FD65343"/>
      <c r="FE65343"/>
      <c r="FF65343"/>
      <c r="FG65343"/>
      <c r="FH65343"/>
      <c r="FI65343"/>
      <c r="FJ65343"/>
      <c r="FK65343"/>
      <c r="FL65343"/>
      <c r="FM65343"/>
      <c r="FN65343"/>
      <c r="FO65343"/>
      <c r="FP65343"/>
      <c r="FQ65343"/>
      <c r="FR65343"/>
      <c r="FS65343"/>
      <c r="FT65343"/>
      <c r="FU65343"/>
      <c r="FV65343"/>
      <c r="FW65343"/>
      <c r="FX65343"/>
      <c r="FY65343"/>
      <c r="FZ65343"/>
      <c r="GA65343"/>
      <c r="GB65343"/>
      <c r="GC65343"/>
      <c r="GD65343"/>
      <c r="GE65343"/>
      <c r="GF65343"/>
      <c r="GG65343"/>
      <c r="GH65343"/>
      <c r="GI65343"/>
      <c r="GJ65343"/>
      <c r="GK65343"/>
      <c r="GL65343"/>
      <c r="GM65343"/>
      <c r="GN65343"/>
      <c r="GO65343"/>
      <c r="GP65343"/>
      <c r="GQ65343"/>
      <c r="GR65343"/>
      <c r="GS65343"/>
      <c r="GT65343"/>
      <c r="GU65343"/>
      <c r="GV65343"/>
    </row>
    <row r="65344" spans="1:204" ht="14.25">
      <c r="A65344" s="8"/>
      <c r="B65344" s="8"/>
      <c r="C65344"/>
      <c r="D65344"/>
      <c r="E65344"/>
      <c r="F65344"/>
      <c r="G65344"/>
      <c r="H65344"/>
      <c r="I65344"/>
      <c r="J65344"/>
      <c r="K65344"/>
      <c r="L65344"/>
      <c r="M65344"/>
      <c r="N65344"/>
      <c r="O65344"/>
      <c r="P65344"/>
      <c r="Q65344"/>
      <c r="R65344"/>
      <c r="S65344"/>
      <c r="T65344"/>
      <c r="U65344"/>
      <c r="V65344"/>
      <c r="W65344"/>
      <c r="X65344"/>
      <c r="Y65344"/>
      <c r="Z65344"/>
      <c r="AA65344"/>
      <c r="AB65344"/>
      <c r="AC65344"/>
      <c r="AD65344"/>
      <c r="AE65344"/>
      <c r="AF65344"/>
      <c r="AG65344"/>
      <c r="AH65344"/>
      <c r="AI65344"/>
      <c r="AJ65344"/>
      <c r="AK65344"/>
      <c r="AL65344"/>
      <c r="AM65344"/>
      <c r="AN65344"/>
      <c r="AO65344"/>
      <c r="AP65344"/>
      <c r="AQ65344"/>
      <c r="AR65344"/>
      <c r="AS65344"/>
      <c r="AT65344"/>
      <c r="AU65344"/>
      <c r="AV65344"/>
      <c r="AW65344"/>
      <c r="AX65344"/>
      <c r="AY65344"/>
      <c r="AZ65344"/>
      <c r="BA65344"/>
      <c r="BB65344"/>
      <c r="BC65344"/>
      <c r="BD65344"/>
      <c r="BE65344"/>
      <c r="BF65344"/>
      <c r="BG65344"/>
      <c r="BH65344"/>
      <c r="BI65344"/>
      <c r="BJ65344"/>
      <c r="BK65344"/>
      <c r="BL65344"/>
      <c r="BM65344"/>
      <c r="BN65344"/>
      <c r="BO65344"/>
      <c r="BP65344"/>
      <c r="BQ65344"/>
      <c r="BR65344"/>
      <c r="BS65344"/>
      <c r="BT65344"/>
      <c r="BU65344"/>
      <c r="BV65344"/>
      <c r="BW65344"/>
      <c r="BX65344"/>
      <c r="BY65344"/>
      <c r="BZ65344"/>
      <c r="CA65344"/>
      <c r="CB65344"/>
      <c r="CC65344"/>
      <c r="CD65344"/>
      <c r="CE65344"/>
      <c r="CF65344"/>
      <c r="CG65344"/>
      <c r="CH65344"/>
      <c r="CI65344"/>
      <c r="CJ65344"/>
      <c r="CK65344"/>
      <c r="CL65344"/>
      <c r="CM65344"/>
      <c r="CN65344"/>
      <c r="CO65344"/>
      <c r="CP65344"/>
      <c r="CQ65344"/>
      <c r="CR65344"/>
      <c r="CS65344"/>
      <c r="CT65344"/>
      <c r="CU65344"/>
      <c r="CV65344"/>
      <c r="CW65344"/>
      <c r="CX65344"/>
      <c r="CY65344"/>
      <c r="CZ65344"/>
      <c r="DA65344"/>
      <c r="DB65344"/>
      <c r="DC65344"/>
      <c r="DD65344"/>
      <c r="DE65344"/>
      <c r="DF65344"/>
      <c r="DG65344"/>
      <c r="DH65344"/>
      <c r="DI65344"/>
      <c r="DJ65344"/>
      <c r="DK65344"/>
      <c r="DL65344"/>
      <c r="DM65344"/>
      <c r="DN65344"/>
      <c r="DO65344"/>
      <c r="DP65344"/>
      <c r="DQ65344"/>
      <c r="DR65344"/>
      <c r="DS65344"/>
      <c r="DT65344"/>
      <c r="DU65344"/>
      <c r="DV65344"/>
      <c r="DW65344"/>
      <c r="DX65344"/>
      <c r="DY65344"/>
      <c r="DZ65344"/>
      <c r="EA65344"/>
      <c r="EB65344"/>
      <c r="EC65344"/>
      <c r="ED65344"/>
      <c r="EE65344"/>
      <c r="EF65344"/>
      <c r="EG65344"/>
      <c r="EH65344"/>
      <c r="EI65344"/>
      <c r="EJ65344"/>
      <c r="EK65344"/>
      <c r="EL65344"/>
      <c r="EM65344"/>
      <c r="EN65344"/>
      <c r="EO65344"/>
      <c r="EP65344"/>
      <c r="EQ65344"/>
      <c r="ER65344"/>
      <c r="ES65344"/>
      <c r="ET65344"/>
      <c r="EU65344"/>
      <c r="EV65344"/>
      <c r="EW65344"/>
      <c r="EX65344"/>
      <c r="EY65344"/>
      <c r="EZ65344"/>
      <c r="FA65344"/>
      <c r="FB65344"/>
      <c r="FC65344"/>
      <c r="FD65344"/>
      <c r="FE65344"/>
      <c r="FF65344"/>
      <c r="FG65344"/>
      <c r="FH65344"/>
      <c r="FI65344"/>
      <c r="FJ65344"/>
      <c r="FK65344"/>
      <c r="FL65344"/>
      <c r="FM65344"/>
      <c r="FN65344"/>
      <c r="FO65344"/>
      <c r="FP65344"/>
      <c r="FQ65344"/>
      <c r="FR65344"/>
      <c r="FS65344"/>
      <c r="FT65344"/>
      <c r="FU65344"/>
      <c r="FV65344"/>
      <c r="FW65344"/>
      <c r="FX65344"/>
      <c r="FY65344"/>
      <c r="FZ65344"/>
      <c r="GA65344"/>
      <c r="GB65344"/>
      <c r="GC65344"/>
      <c r="GD65344"/>
      <c r="GE65344"/>
      <c r="GF65344"/>
      <c r="GG65344"/>
      <c r="GH65344"/>
      <c r="GI65344"/>
      <c r="GJ65344"/>
      <c r="GK65344"/>
      <c r="GL65344"/>
      <c r="GM65344"/>
      <c r="GN65344"/>
      <c r="GO65344"/>
      <c r="GP65344"/>
      <c r="GQ65344"/>
      <c r="GR65344"/>
      <c r="GS65344"/>
      <c r="GT65344"/>
      <c r="GU65344"/>
      <c r="GV65344"/>
    </row>
    <row r="65345" spans="1:204" ht="14.25">
      <c r="A65345" s="8"/>
      <c r="B65345" s="8"/>
      <c r="C65345"/>
      <c r="D65345"/>
      <c r="E65345"/>
      <c r="F65345"/>
      <c r="G65345"/>
      <c r="H65345"/>
      <c r="I65345"/>
      <c r="J65345"/>
      <c r="K65345"/>
      <c r="L65345"/>
      <c r="M65345"/>
      <c r="N65345"/>
      <c r="O65345"/>
      <c r="P65345"/>
      <c r="Q65345"/>
      <c r="R65345"/>
      <c r="S65345"/>
      <c r="T65345"/>
      <c r="U65345"/>
      <c r="V65345"/>
      <c r="W65345"/>
      <c r="X65345"/>
      <c r="Y65345"/>
      <c r="Z65345"/>
      <c r="AA65345"/>
      <c r="AB65345"/>
      <c r="AC65345"/>
      <c r="AD65345"/>
      <c r="AE65345"/>
      <c r="AF65345"/>
      <c r="AG65345"/>
      <c r="AH65345"/>
      <c r="AI65345"/>
      <c r="AJ65345"/>
      <c r="AK65345"/>
      <c r="AL65345"/>
      <c r="AM65345"/>
      <c r="AN65345"/>
      <c r="AO65345"/>
      <c r="AP65345"/>
      <c r="AQ65345"/>
      <c r="AR65345"/>
      <c r="AS65345"/>
      <c r="AT65345"/>
      <c r="AU65345"/>
      <c r="AV65345"/>
      <c r="AW65345"/>
      <c r="AX65345"/>
      <c r="AY65345"/>
      <c r="AZ65345"/>
      <c r="BA65345"/>
      <c r="BB65345"/>
      <c r="BC65345"/>
      <c r="BD65345"/>
      <c r="BE65345"/>
      <c r="BF65345"/>
      <c r="BG65345"/>
      <c r="BH65345"/>
      <c r="BI65345"/>
      <c r="BJ65345"/>
      <c r="BK65345"/>
      <c r="BL65345"/>
      <c r="BM65345"/>
      <c r="BN65345"/>
      <c r="BO65345"/>
      <c r="BP65345"/>
      <c r="BQ65345"/>
      <c r="BR65345"/>
      <c r="BS65345"/>
      <c r="BT65345"/>
      <c r="BU65345"/>
      <c r="BV65345"/>
      <c r="BW65345"/>
      <c r="BX65345"/>
      <c r="BY65345"/>
      <c r="BZ65345"/>
      <c r="CA65345"/>
      <c r="CB65345"/>
      <c r="CC65345"/>
      <c r="CD65345"/>
      <c r="CE65345"/>
      <c r="CF65345"/>
      <c r="CG65345"/>
      <c r="CH65345"/>
      <c r="CI65345"/>
      <c r="CJ65345"/>
      <c r="CK65345"/>
      <c r="CL65345"/>
      <c r="CM65345"/>
      <c r="CN65345"/>
      <c r="CO65345"/>
      <c r="CP65345"/>
      <c r="CQ65345"/>
      <c r="CR65345"/>
      <c r="CS65345"/>
      <c r="CT65345"/>
      <c r="CU65345"/>
      <c r="CV65345"/>
      <c r="CW65345"/>
      <c r="CX65345"/>
      <c r="CY65345"/>
      <c r="CZ65345"/>
      <c r="DA65345"/>
      <c r="DB65345"/>
      <c r="DC65345"/>
      <c r="DD65345"/>
      <c r="DE65345"/>
      <c r="DF65345"/>
      <c r="DG65345"/>
      <c r="DH65345"/>
      <c r="DI65345"/>
      <c r="DJ65345"/>
      <c r="DK65345"/>
      <c r="DL65345"/>
      <c r="DM65345"/>
      <c r="DN65345"/>
      <c r="DO65345"/>
      <c r="DP65345"/>
      <c r="DQ65345"/>
      <c r="DR65345"/>
      <c r="DS65345"/>
      <c r="DT65345"/>
      <c r="DU65345"/>
      <c r="DV65345"/>
      <c r="DW65345"/>
      <c r="DX65345"/>
      <c r="DY65345"/>
      <c r="DZ65345"/>
      <c r="EA65345"/>
      <c r="EB65345"/>
      <c r="EC65345"/>
      <c r="ED65345"/>
      <c r="EE65345"/>
      <c r="EF65345"/>
      <c r="EG65345"/>
      <c r="EH65345"/>
      <c r="EI65345"/>
      <c r="EJ65345"/>
      <c r="EK65345"/>
      <c r="EL65345"/>
      <c r="EM65345"/>
      <c r="EN65345"/>
      <c r="EO65345"/>
      <c r="EP65345"/>
      <c r="EQ65345"/>
      <c r="ER65345"/>
      <c r="ES65345"/>
      <c r="ET65345"/>
      <c r="EU65345"/>
      <c r="EV65345"/>
      <c r="EW65345"/>
      <c r="EX65345"/>
      <c r="EY65345"/>
      <c r="EZ65345"/>
      <c r="FA65345"/>
      <c r="FB65345"/>
      <c r="FC65345"/>
      <c r="FD65345"/>
      <c r="FE65345"/>
      <c r="FF65345"/>
      <c r="FG65345"/>
      <c r="FH65345"/>
      <c r="FI65345"/>
      <c r="FJ65345"/>
      <c r="FK65345"/>
      <c r="FL65345"/>
      <c r="FM65345"/>
      <c r="FN65345"/>
      <c r="FO65345"/>
      <c r="FP65345"/>
      <c r="FQ65345"/>
      <c r="FR65345"/>
      <c r="FS65345"/>
      <c r="FT65345"/>
      <c r="FU65345"/>
      <c r="FV65345"/>
      <c r="FW65345"/>
      <c r="FX65345"/>
      <c r="FY65345"/>
      <c r="FZ65345"/>
      <c r="GA65345"/>
      <c r="GB65345"/>
      <c r="GC65345"/>
      <c r="GD65345"/>
      <c r="GE65345"/>
      <c r="GF65345"/>
      <c r="GG65345"/>
      <c r="GH65345"/>
      <c r="GI65345"/>
      <c r="GJ65345"/>
      <c r="GK65345"/>
      <c r="GL65345"/>
      <c r="GM65345"/>
      <c r="GN65345"/>
      <c r="GO65345"/>
      <c r="GP65345"/>
      <c r="GQ65345"/>
      <c r="GR65345"/>
      <c r="GS65345"/>
      <c r="GT65345"/>
      <c r="GU65345"/>
      <c r="GV65345"/>
    </row>
    <row r="65346" spans="1:204" ht="14.25">
      <c r="A65346" s="8"/>
      <c r="B65346" s="8"/>
      <c r="C65346"/>
      <c r="D65346"/>
      <c r="E65346"/>
      <c r="F65346"/>
      <c r="G65346"/>
      <c r="H65346"/>
      <c r="I65346"/>
      <c r="J65346"/>
      <c r="K65346"/>
      <c r="L65346"/>
      <c r="M65346"/>
      <c r="N65346"/>
      <c r="O65346"/>
      <c r="P65346"/>
      <c r="Q65346"/>
      <c r="R65346"/>
      <c r="S65346"/>
      <c r="T65346"/>
      <c r="U65346"/>
      <c r="V65346"/>
      <c r="W65346"/>
      <c r="X65346"/>
      <c r="Y65346"/>
      <c r="Z65346"/>
      <c r="AA65346"/>
      <c r="AB65346"/>
      <c r="AC65346"/>
      <c r="AD65346"/>
      <c r="AE65346"/>
      <c r="AF65346"/>
      <c r="AG65346"/>
      <c r="AH65346"/>
      <c r="AI65346"/>
      <c r="AJ65346"/>
      <c r="AK65346"/>
      <c r="AL65346"/>
      <c r="AM65346"/>
      <c r="AN65346"/>
      <c r="AO65346"/>
      <c r="AP65346"/>
      <c r="AQ65346"/>
      <c r="AR65346"/>
      <c r="AS65346"/>
      <c r="AT65346"/>
      <c r="AU65346"/>
      <c r="AV65346"/>
      <c r="AW65346"/>
      <c r="AX65346"/>
      <c r="AY65346"/>
      <c r="AZ65346"/>
      <c r="BA65346"/>
      <c r="BB65346"/>
      <c r="BC65346"/>
      <c r="BD65346"/>
      <c r="BE65346"/>
      <c r="BF65346"/>
      <c r="BG65346"/>
      <c r="BH65346"/>
      <c r="BI65346"/>
      <c r="BJ65346"/>
      <c r="BK65346"/>
      <c r="BL65346"/>
      <c r="BM65346"/>
      <c r="BN65346"/>
      <c r="BO65346"/>
      <c r="BP65346"/>
      <c r="BQ65346"/>
      <c r="BR65346"/>
      <c r="BS65346"/>
      <c r="BT65346"/>
      <c r="BU65346"/>
      <c r="BV65346"/>
      <c r="BW65346"/>
      <c r="BX65346"/>
      <c r="BY65346"/>
      <c r="BZ65346"/>
      <c r="CA65346"/>
      <c r="CB65346"/>
      <c r="CC65346"/>
      <c r="CD65346"/>
      <c r="CE65346"/>
      <c r="CF65346"/>
      <c r="CG65346"/>
      <c r="CH65346"/>
      <c r="CI65346"/>
      <c r="CJ65346"/>
      <c r="CK65346"/>
      <c r="CL65346"/>
      <c r="CM65346"/>
      <c r="CN65346"/>
      <c r="CO65346"/>
      <c r="CP65346"/>
      <c r="CQ65346"/>
      <c r="CR65346"/>
      <c r="CS65346"/>
      <c r="CT65346"/>
      <c r="CU65346"/>
      <c r="CV65346"/>
      <c r="CW65346"/>
      <c r="CX65346"/>
      <c r="CY65346"/>
      <c r="CZ65346"/>
      <c r="DA65346"/>
      <c r="DB65346"/>
      <c r="DC65346"/>
      <c r="DD65346"/>
      <c r="DE65346"/>
      <c r="DF65346"/>
      <c r="DG65346"/>
      <c r="DH65346"/>
      <c r="DI65346"/>
      <c r="DJ65346"/>
      <c r="DK65346"/>
      <c r="DL65346"/>
      <c r="DM65346"/>
      <c r="DN65346"/>
      <c r="DO65346"/>
      <c r="DP65346"/>
      <c r="DQ65346"/>
      <c r="DR65346"/>
      <c r="DS65346"/>
      <c r="DT65346"/>
      <c r="DU65346"/>
      <c r="DV65346"/>
      <c r="DW65346"/>
      <c r="DX65346"/>
      <c r="DY65346"/>
      <c r="DZ65346"/>
      <c r="EA65346"/>
      <c r="EB65346"/>
      <c r="EC65346"/>
      <c r="ED65346"/>
      <c r="EE65346"/>
      <c r="EF65346"/>
      <c r="EG65346"/>
      <c r="EH65346"/>
      <c r="EI65346"/>
      <c r="EJ65346"/>
      <c r="EK65346"/>
      <c r="EL65346"/>
      <c r="EM65346"/>
      <c r="EN65346"/>
      <c r="EO65346"/>
      <c r="EP65346"/>
      <c r="EQ65346"/>
      <c r="ER65346"/>
      <c r="ES65346"/>
      <c r="ET65346"/>
      <c r="EU65346"/>
      <c r="EV65346"/>
      <c r="EW65346"/>
      <c r="EX65346"/>
      <c r="EY65346"/>
      <c r="EZ65346"/>
      <c r="FA65346"/>
      <c r="FB65346"/>
      <c r="FC65346"/>
      <c r="FD65346"/>
      <c r="FE65346"/>
      <c r="FF65346"/>
      <c r="FG65346"/>
      <c r="FH65346"/>
      <c r="FI65346"/>
      <c r="FJ65346"/>
      <c r="FK65346"/>
      <c r="FL65346"/>
      <c r="FM65346"/>
      <c r="FN65346"/>
      <c r="FO65346"/>
      <c r="FP65346"/>
      <c r="FQ65346"/>
      <c r="FR65346"/>
      <c r="FS65346"/>
      <c r="FT65346"/>
      <c r="FU65346"/>
      <c r="FV65346"/>
      <c r="FW65346"/>
      <c r="FX65346"/>
      <c r="FY65346"/>
      <c r="FZ65346"/>
      <c r="GA65346"/>
      <c r="GB65346"/>
      <c r="GC65346"/>
      <c r="GD65346"/>
      <c r="GE65346"/>
      <c r="GF65346"/>
      <c r="GG65346"/>
      <c r="GH65346"/>
      <c r="GI65346"/>
      <c r="GJ65346"/>
      <c r="GK65346"/>
      <c r="GL65346"/>
      <c r="GM65346"/>
      <c r="GN65346"/>
      <c r="GO65346"/>
      <c r="GP65346"/>
      <c r="GQ65346"/>
      <c r="GR65346"/>
      <c r="GS65346"/>
      <c r="GT65346"/>
      <c r="GU65346"/>
      <c r="GV65346"/>
    </row>
    <row r="65347" spans="1:204" ht="14.25">
      <c r="A65347" s="8"/>
      <c r="B65347" s="8"/>
      <c r="C65347"/>
      <c r="D65347"/>
      <c r="E65347"/>
      <c r="F65347"/>
      <c r="G65347"/>
      <c r="H65347"/>
      <c r="I65347"/>
      <c r="J65347"/>
      <c r="K65347"/>
      <c r="L65347"/>
      <c r="M65347"/>
      <c r="N65347"/>
      <c r="O65347"/>
      <c r="P65347"/>
      <c r="Q65347"/>
      <c r="R65347"/>
      <c r="S65347"/>
      <c r="T65347"/>
      <c r="U65347"/>
      <c r="V65347"/>
      <c r="W65347"/>
      <c r="X65347"/>
      <c r="Y65347"/>
      <c r="Z65347"/>
      <c r="AA65347"/>
      <c r="AB65347"/>
      <c r="AC65347"/>
      <c r="AD65347"/>
      <c r="AE65347"/>
      <c r="AF65347"/>
      <c r="AG65347"/>
      <c r="AH65347"/>
      <c r="AI65347"/>
      <c r="AJ65347"/>
      <c r="AK65347"/>
      <c r="AL65347"/>
      <c r="AM65347"/>
      <c r="AN65347"/>
      <c r="AO65347"/>
      <c r="AP65347"/>
      <c r="AQ65347"/>
      <c r="AR65347"/>
      <c r="AS65347"/>
      <c r="AT65347"/>
      <c r="AU65347"/>
      <c r="AV65347"/>
      <c r="AW65347"/>
      <c r="AX65347"/>
      <c r="AY65347"/>
      <c r="AZ65347"/>
      <c r="BA65347"/>
      <c r="BB65347"/>
      <c r="BC65347"/>
      <c r="BD65347"/>
      <c r="BE65347"/>
      <c r="BF65347"/>
      <c r="BG65347"/>
      <c r="BH65347"/>
      <c r="BI65347"/>
      <c r="BJ65347"/>
      <c r="BK65347"/>
      <c r="BL65347"/>
      <c r="BM65347"/>
      <c r="BN65347"/>
      <c r="BO65347"/>
      <c r="BP65347"/>
      <c r="BQ65347"/>
      <c r="BR65347"/>
      <c r="BS65347"/>
      <c r="BT65347"/>
      <c r="BU65347"/>
      <c r="BV65347"/>
      <c r="BW65347"/>
      <c r="BX65347"/>
      <c r="BY65347"/>
      <c r="BZ65347"/>
      <c r="CA65347"/>
      <c r="CB65347"/>
      <c r="CC65347"/>
      <c r="CD65347"/>
      <c r="CE65347"/>
      <c r="CF65347"/>
      <c r="CG65347"/>
      <c r="CH65347"/>
      <c r="CI65347"/>
      <c r="CJ65347"/>
      <c r="CK65347"/>
      <c r="CL65347"/>
      <c r="CM65347"/>
      <c r="CN65347"/>
      <c r="CO65347"/>
      <c r="CP65347"/>
      <c r="CQ65347"/>
      <c r="CR65347"/>
      <c r="CS65347"/>
      <c r="CT65347"/>
      <c r="CU65347"/>
      <c r="CV65347"/>
      <c r="CW65347"/>
      <c r="CX65347"/>
      <c r="CY65347"/>
      <c r="CZ65347"/>
      <c r="DA65347"/>
      <c r="DB65347"/>
      <c r="DC65347"/>
      <c r="DD65347"/>
      <c r="DE65347"/>
      <c r="DF65347"/>
      <c r="DG65347"/>
      <c r="DH65347"/>
      <c r="DI65347"/>
      <c r="DJ65347"/>
      <c r="DK65347"/>
      <c r="DL65347"/>
      <c r="DM65347"/>
      <c r="DN65347"/>
      <c r="DO65347"/>
      <c r="DP65347"/>
      <c r="DQ65347"/>
      <c r="DR65347"/>
      <c r="DS65347"/>
      <c r="DT65347"/>
      <c r="DU65347"/>
      <c r="DV65347"/>
      <c r="DW65347"/>
      <c r="DX65347"/>
      <c r="DY65347"/>
      <c r="DZ65347"/>
      <c r="EA65347"/>
      <c r="EB65347"/>
      <c r="EC65347"/>
      <c r="ED65347"/>
      <c r="EE65347"/>
      <c r="EF65347"/>
      <c r="EG65347"/>
      <c r="EH65347"/>
      <c r="EI65347"/>
      <c r="EJ65347"/>
      <c r="EK65347"/>
      <c r="EL65347"/>
      <c r="EM65347"/>
      <c r="EN65347"/>
      <c r="EO65347"/>
      <c r="EP65347"/>
      <c r="EQ65347"/>
      <c r="ER65347"/>
      <c r="ES65347"/>
      <c r="ET65347"/>
      <c r="EU65347"/>
      <c r="EV65347"/>
      <c r="EW65347"/>
      <c r="EX65347"/>
      <c r="EY65347"/>
      <c r="EZ65347"/>
      <c r="FA65347"/>
      <c r="FB65347"/>
      <c r="FC65347"/>
      <c r="FD65347"/>
      <c r="FE65347"/>
      <c r="FF65347"/>
      <c r="FG65347"/>
      <c r="FH65347"/>
      <c r="FI65347"/>
      <c r="FJ65347"/>
      <c r="FK65347"/>
      <c r="FL65347"/>
      <c r="FM65347"/>
      <c r="FN65347"/>
      <c r="FO65347"/>
      <c r="FP65347"/>
      <c r="FQ65347"/>
      <c r="FR65347"/>
      <c r="FS65347"/>
      <c r="FT65347"/>
      <c r="FU65347"/>
      <c r="FV65347"/>
      <c r="FW65347"/>
      <c r="FX65347"/>
      <c r="FY65347"/>
      <c r="FZ65347"/>
      <c r="GA65347"/>
      <c r="GB65347"/>
      <c r="GC65347"/>
      <c r="GD65347"/>
      <c r="GE65347"/>
      <c r="GF65347"/>
      <c r="GG65347"/>
      <c r="GH65347"/>
      <c r="GI65347"/>
      <c r="GJ65347"/>
      <c r="GK65347"/>
      <c r="GL65347"/>
      <c r="GM65347"/>
      <c r="GN65347"/>
      <c r="GO65347"/>
      <c r="GP65347"/>
      <c r="GQ65347"/>
      <c r="GR65347"/>
      <c r="GS65347"/>
      <c r="GT65347"/>
      <c r="GU65347"/>
      <c r="GV65347"/>
    </row>
    <row r="65348" spans="1:204" ht="14.25">
      <c r="A65348" s="8"/>
      <c r="B65348" s="8"/>
      <c r="C65348"/>
      <c r="D65348"/>
      <c r="E65348"/>
      <c r="F65348"/>
      <c r="G65348"/>
      <c r="H65348"/>
      <c r="I65348"/>
      <c r="J65348"/>
      <c r="K65348"/>
      <c r="L65348"/>
      <c r="M65348"/>
      <c r="N65348"/>
      <c r="O65348"/>
      <c r="P65348"/>
      <c r="Q65348"/>
      <c r="R65348"/>
      <c r="S65348"/>
      <c r="T65348"/>
      <c r="U65348"/>
      <c r="V65348"/>
      <c r="W65348"/>
      <c r="X65348"/>
      <c r="Y65348"/>
      <c r="Z65348"/>
      <c r="AA65348"/>
      <c r="AB65348"/>
      <c r="AC65348"/>
      <c r="AD65348"/>
      <c r="AE65348"/>
      <c r="AF65348"/>
      <c r="AG65348"/>
      <c r="AH65348"/>
      <c r="AI65348"/>
      <c r="AJ65348"/>
      <c r="AK65348"/>
      <c r="AL65348"/>
      <c r="AM65348"/>
      <c r="AN65348"/>
      <c r="AO65348"/>
      <c r="AP65348"/>
      <c r="AQ65348"/>
      <c r="AR65348"/>
      <c r="AS65348"/>
      <c r="AT65348"/>
      <c r="AU65348"/>
      <c r="AV65348"/>
      <c r="AW65348"/>
      <c r="AX65348"/>
      <c r="AY65348"/>
      <c r="AZ65348"/>
      <c r="BA65348"/>
      <c r="BB65348"/>
      <c r="BC65348"/>
      <c r="BD65348"/>
      <c r="BE65348"/>
      <c r="BF65348"/>
      <c r="BG65348"/>
      <c r="BH65348"/>
      <c r="BI65348"/>
      <c r="BJ65348"/>
      <c r="BK65348"/>
      <c r="BL65348"/>
      <c r="BM65348"/>
      <c r="BN65348"/>
      <c r="BO65348"/>
      <c r="BP65348"/>
      <c r="BQ65348"/>
      <c r="BR65348"/>
      <c r="BS65348"/>
      <c r="BT65348"/>
      <c r="BU65348"/>
      <c r="BV65348"/>
      <c r="BW65348"/>
      <c r="BX65348"/>
      <c r="BY65348"/>
      <c r="BZ65348"/>
      <c r="CA65348"/>
      <c r="CB65348"/>
      <c r="CC65348"/>
      <c r="CD65348"/>
      <c r="CE65348"/>
      <c r="CF65348"/>
      <c r="CG65348"/>
      <c r="CH65348"/>
      <c r="CI65348"/>
      <c r="CJ65348"/>
      <c r="CK65348"/>
      <c r="CL65348"/>
      <c r="CM65348"/>
      <c r="CN65348"/>
      <c r="CO65348"/>
      <c r="CP65348"/>
      <c r="CQ65348"/>
      <c r="CR65348"/>
      <c r="CS65348"/>
      <c r="CT65348"/>
      <c r="CU65348"/>
      <c r="CV65348"/>
      <c r="CW65348"/>
      <c r="CX65348"/>
      <c r="CY65348"/>
      <c r="CZ65348"/>
      <c r="DA65348"/>
      <c r="DB65348"/>
      <c r="DC65348"/>
      <c r="DD65348"/>
      <c r="DE65348"/>
      <c r="DF65348"/>
      <c r="DG65348"/>
      <c r="DH65348"/>
      <c r="DI65348"/>
      <c r="DJ65348"/>
      <c r="DK65348"/>
      <c r="DL65348"/>
      <c r="DM65348"/>
      <c r="DN65348"/>
      <c r="DO65348"/>
      <c r="DP65348"/>
      <c r="DQ65348"/>
      <c r="DR65348"/>
      <c r="DS65348"/>
      <c r="DT65348"/>
      <c r="DU65348"/>
      <c r="DV65348"/>
      <c r="DW65348"/>
      <c r="DX65348"/>
      <c r="DY65348"/>
      <c r="DZ65348"/>
      <c r="EA65348"/>
      <c r="EB65348"/>
      <c r="EC65348"/>
      <c r="ED65348"/>
      <c r="EE65348"/>
      <c r="EF65348"/>
      <c r="EG65348"/>
      <c r="EH65348"/>
      <c r="EI65348"/>
      <c r="EJ65348"/>
      <c r="EK65348"/>
      <c r="EL65348"/>
      <c r="EM65348"/>
      <c r="EN65348"/>
      <c r="EO65348"/>
      <c r="EP65348"/>
      <c r="EQ65348"/>
      <c r="ER65348"/>
      <c r="ES65348"/>
      <c r="ET65348"/>
      <c r="EU65348"/>
      <c r="EV65348"/>
      <c r="EW65348"/>
      <c r="EX65348"/>
      <c r="EY65348"/>
      <c r="EZ65348"/>
      <c r="FA65348"/>
      <c r="FB65348"/>
      <c r="FC65348"/>
      <c r="FD65348"/>
      <c r="FE65348"/>
      <c r="FF65348"/>
      <c r="FG65348"/>
      <c r="FH65348"/>
      <c r="FI65348"/>
      <c r="FJ65348"/>
      <c r="FK65348"/>
      <c r="FL65348"/>
      <c r="FM65348"/>
      <c r="FN65348"/>
      <c r="FO65348"/>
      <c r="FP65348"/>
      <c r="FQ65348"/>
      <c r="FR65348"/>
      <c r="FS65348"/>
      <c r="FT65348"/>
      <c r="FU65348"/>
      <c r="FV65348"/>
      <c r="FW65348"/>
      <c r="FX65348"/>
      <c r="FY65348"/>
      <c r="FZ65348"/>
      <c r="GA65348"/>
      <c r="GB65348"/>
      <c r="GC65348"/>
      <c r="GD65348"/>
      <c r="GE65348"/>
      <c r="GF65348"/>
      <c r="GG65348"/>
      <c r="GH65348"/>
      <c r="GI65348"/>
      <c r="GJ65348"/>
      <c r="GK65348"/>
      <c r="GL65348"/>
      <c r="GM65348"/>
      <c r="GN65348"/>
      <c r="GO65348"/>
      <c r="GP65348"/>
      <c r="GQ65348"/>
      <c r="GR65348"/>
      <c r="GS65348"/>
      <c r="GT65348"/>
      <c r="GU65348"/>
      <c r="GV65348"/>
    </row>
    <row r="65349" spans="1:204" ht="14.25">
      <c r="A65349" s="8"/>
      <c r="B65349" s="8"/>
      <c r="C65349"/>
      <c r="D65349"/>
      <c r="E65349"/>
      <c r="F65349"/>
      <c r="G65349"/>
      <c r="H65349"/>
      <c r="I65349"/>
      <c r="J65349"/>
      <c r="K65349"/>
      <c r="L65349"/>
      <c r="M65349"/>
      <c r="N65349"/>
      <c r="O65349"/>
      <c r="P65349"/>
      <c r="Q65349"/>
      <c r="R65349"/>
      <c r="S65349"/>
      <c r="T65349"/>
      <c r="U65349"/>
      <c r="V65349"/>
      <c r="W65349"/>
      <c r="X65349"/>
      <c r="Y65349"/>
      <c r="Z65349"/>
      <c r="AA65349"/>
      <c r="AB65349"/>
      <c r="AC65349"/>
      <c r="AD65349"/>
      <c r="AE65349"/>
      <c r="AF65349"/>
      <c r="AG65349"/>
      <c r="AH65349"/>
      <c r="AI65349"/>
      <c r="AJ65349"/>
      <c r="AK65349"/>
      <c r="AL65349"/>
      <c r="AM65349"/>
      <c r="AN65349"/>
      <c r="AO65349"/>
      <c r="AP65349"/>
      <c r="AQ65349"/>
      <c r="AR65349"/>
      <c r="AS65349"/>
      <c r="AT65349"/>
      <c r="AU65349"/>
      <c r="AV65349"/>
      <c r="AW65349"/>
      <c r="AX65349"/>
      <c r="AY65349"/>
      <c r="AZ65349"/>
      <c r="BA65349"/>
      <c r="BB65349"/>
      <c r="BC65349"/>
      <c r="BD65349"/>
      <c r="BE65349"/>
      <c r="BF65349"/>
      <c r="BG65349"/>
      <c r="BH65349"/>
      <c r="BI65349"/>
      <c r="BJ65349"/>
      <c r="BK65349"/>
      <c r="BL65349"/>
      <c r="BM65349"/>
      <c r="BN65349"/>
      <c r="BO65349"/>
      <c r="BP65349"/>
      <c r="BQ65349"/>
      <c r="BR65349"/>
      <c r="BS65349"/>
      <c r="BT65349"/>
      <c r="BU65349"/>
      <c r="BV65349"/>
      <c r="BW65349"/>
      <c r="BX65349"/>
      <c r="BY65349"/>
      <c r="BZ65349"/>
      <c r="CA65349"/>
      <c r="CB65349"/>
      <c r="CC65349"/>
      <c r="CD65349"/>
      <c r="CE65349"/>
      <c r="CF65349"/>
      <c r="CG65349"/>
      <c r="CH65349"/>
      <c r="CI65349"/>
      <c r="CJ65349"/>
      <c r="CK65349"/>
      <c r="CL65349"/>
      <c r="CM65349"/>
      <c r="CN65349"/>
      <c r="CO65349"/>
      <c r="CP65349"/>
      <c r="CQ65349"/>
      <c r="CR65349"/>
      <c r="CS65349"/>
      <c r="CT65349"/>
      <c r="CU65349"/>
      <c r="CV65349"/>
      <c r="CW65349"/>
      <c r="CX65349"/>
      <c r="CY65349"/>
      <c r="CZ65349"/>
      <c r="DA65349"/>
      <c r="DB65349"/>
      <c r="DC65349"/>
      <c r="DD65349"/>
      <c r="DE65349"/>
      <c r="DF65349"/>
      <c r="DG65349"/>
      <c r="DH65349"/>
      <c r="DI65349"/>
      <c r="DJ65349"/>
      <c r="DK65349"/>
      <c r="DL65349"/>
      <c r="DM65349"/>
      <c r="DN65349"/>
      <c r="DO65349"/>
      <c r="DP65349"/>
      <c r="DQ65349"/>
      <c r="DR65349"/>
      <c r="DS65349"/>
      <c r="DT65349"/>
      <c r="DU65349"/>
      <c r="DV65349"/>
      <c r="DW65349"/>
      <c r="DX65349"/>
      <c r="DY65349"/>
      <c r="DZ65349"/>
      <c r="EA65349"/>
      <c r="EB65349"/>
      <c r="EC65349"/>
      <c r="ED65349"/>
      <c r="EE65349"/>
      <c r="EF65349"/>
      <c r="EG65349"/>
      <c r="EH65349"/>
      <c r="EI65349"/>
      <c r="EJ65349"/>
      <c r="EK65349"/>
      <c r="EL65349"/>
      <c r="EM65349"/>
      <c r="EN65349"/>
      <c r="EO65349"/>
      <c r="EP65349"/>
      <c r="EQ65349"/>
      <c r="ER65349"/>
      <c r="ES65349"/>
      <c r="ET65349"/>
      <c r="EU65349"/>
      <c r="EV65349"/>
      <c r="EW65349"/>
      <c r="EX65349"/>
      <c r="EY65349"/>
      <c r="EZ65349"/>
      <c r="FA65349"/>
      <c r="FB65349"/>
      <c r="FC65349"/>
      <c r="FD65349"/>
      <c r="FE65349"/>
      <c r="FF65349"/>
      <c r="FG65349"/>
      <c r="FH65349"/>
      <c r="FI65349"/>
      <c r="FJ65349"/>
      <c r="FK65349"/>
      <c r="FL65349"/>
      <c r="FM65349"/>
      <c r="FN65349"/>
      <c r="FO65349"/>
      <c r="FP65349"/>
      <c r="FQ65349"/>
      <c r="FR65349"/>
      <c r="FS65349"/>
      <c r="FT65349"/>
      <c r="FU65349"/>
      <c r="FV65349"/>
      <c r="FW65349"/>
      <c r="FX65349"/>
      <c r="FY65349"/>
      <c r="FZ65349"/>
      <c r="GA65349"/>
      <c r="GB65349"/>
      <c r="GC65349"/>
      <c r="GD65349"/>
      <c r="GE65349"/>
      <c r="GF65349"/>
      <c r="GG65349"/>
      <c r="GH65349"/>
      <c r="GI65349"/>
      <c r="GJ65349"/>
      <c r="GK65349"/>
      <c r="GL65349"/>
      <c r="GM65349"/>
      <c r="GN65349"/>
      <c r="GO65349"/>
      <c r="GP65349"/>
      <c r="GQ65349"/>
      <c r="GR65349"/>
      <c r="GS65349"/>
      <c r="GT65349"/>
      <c r="GU65349"/>
      <c r="GV65349"/>
    </row>
    <row r="65350" spans="1:204" ht="14.25">
      <c r="A65350" s="8"/>
      <c r="B65350" s="8"/>
      <c r="C65350"/>
      <c r="D65350"/>
      <c r="E65350"/>
      <c r="F65350"/>
      <c r="G65350"/>
      <c r="H65350"/>
      <c r="I65350"/>
      <c r="J65350"/>
      <c r="K65350"/>
      <c r="L65350"/>
      <c r="M65350"/>
      <c r="N65350"/>
      <c r="O65350"/>
      <c r="P65350"/>
      <c r="Q65350"/>
      <c r="R65350"/>
      <c r="S65350"/>
      <c r="T65350"/>
      <c r="U65350"/>
      <c r="V65350"/>
      <c r="W65350"/>
      <c r="X65350"/>
      <c r="Y65350"/>
      <c r="Z65350"/>
      <c r="AA65350"/>
      <c r="AB65350"/>
      <c r="AC65350"/>
      <c r="AD65350"/>
      <c r="AE65350"/>
      <c r="AF65350"/>
      <c r="AG65350"/>
      <c r="AH65350"/>
      <c r="AI65350"/>
      <c r="AJ65350"/>
      <c r="AK65350"/>
      <c r="AL65350"/>
      <c r="AM65350"/>
      <c r="AN65350"/>
      <c r="AO65350"/>
      <c r="AP65350"/>
      <c r="AQ65350"/>
      <c r="AR65350"/>
      <c r="AS65350"/>
      <c r="AT65350"/>
      <c r="AU65350"/>
      <c r="AV65350"/>
      <c r="AW65350"/>
      <c r="AX65350"/>
      <c r="AY65350"/>
      <c r="AZ65350"/>
      <c r="BA65350"/>
      <c r="BB65350"/>
      <c r="BC65350"/>
      <c r="BD65350"/>
      <c r="BE65350"/>
      <c r="BF65350"/>
      <c r="BG65350"/>
      <c r="BH65350"/>
      <c r="BI65350"/>
      <c r="BJ65350"/>
      <c r="BK65350"/>
      <c r="BL65350"/>
      <c r="BM65350"/>
      <c r="BN65350"/>
      <c r="BO65350"/>
      <c r="BP65350"/>
      <c r="BQ65350"/>
      <c r="BR65350"/>
      <c r="BS65350"/>
      <c r="BT65350"/>
      <c r="BU65350"/>
      <c r="BV65350"/>
      <c r="BW65350"/>
      <c r="BX65350"/>
      <c r="BY65350"/>
      <c r="BZ65350"/>
      <c r="CA65350"/>
      <c r="CB65350"/>
      <c r="CC65350"/>
      <c r="CD65350"/>
      <c r="CE65350"/>
      <c r="CF65350"/>
      <c r="CG65350"/>
      <c r="CH65350"/>
      <c r="CI65350"/>
      <c r="CJ65350"/>
      <c r="CK65350"/>
      <c r="CL65350"/>
      <c r="CM65350"/>
      <c r="CN65350"/>
      <c r="CO65350"/>
      <c r="CP65350"/>
      <c r="CQ65350"/>
      <c r="CR65350"/>
      <c r="CS65350"/>
      <c r="CT65350"/>
      <c r="CU65350"/>
      <c r="CV65350"/>
      <c r="CW65350"/>
      <c r="CX65350"/>
      <c r="CY65350"/>
      <c r="CZ65350"/>
      <c r="DA65350"/>
      <c r="DB65350"/>
      <c r="DC65350"/>
      <c r="DD65350"/>
      <c r="DE65350"/>
      <c r="DF65350"/>
      <c r="DG65350"/>
      <c r="DH65350"/>
      <c r="DI65350"/>
      <c r="DJ65350"/>
      <c r="DK65350"/>
      <c r="DL65350"/>
      <c r="DM65350"/>
      <c r="DN65350"/>
      <c r="DO65350"/>
      <c r="DP65350"/>
      <c r="DQ65350"/>
      <c r="DR65350"/>
      <c r="DS65350"/>
      <c r="DT65350"/>
      <c r="DU65350"/>
      <c r="DV65350"/>
      <c r="DW65350"/>
      <c r="DX65350"/>
      <c r="DY65350"/>
      <c r="DZ65350"/>
      <c r="EA65350"/>
      <c r="EB65350"/>
      <c r="EC65350"/>
      <c r="ED65350"/>
      <c r="EE65350"/>
      <c r="EF65350"/>
      <c r="EG65350"/>
      <c r="EH65350"/>
      <c r="EI65350"/>
      <c r="EJ65350"/>
      <c r="EK65350"/>
      <c r="EL65350"/>
      <c r="EM65350"/>
      <c r="EN65350"/>
      <c r="EO65350"/>
      <c r="EP65350"/>
      <c r="EQ65350"/>
      <c r="ER65350"/>
      <c r="ES65350"/>
      <c r="ET65350"/>
      <c r="EU65350"/>
      <c r="EV65350"/>
      <c r="EW65350"/>
      <c r="EX65350"/>
      <c r="EY65350"/>
      <c r="EZ65350"/>
      <c r="FA65350"/>
      <c r="FB65350"/>
      <c r="FC65350"/>
      <c r="FD65350"/>
      <c r="FE65350"/>
      <c r="FF65350"/>
      <c r="FG65350"/>
      <c r="FH65350"/>
      <c r="FI65350"/>
      <c r="FJ65350"/>
      <c r="FK65350"/>
      <c r="FL65350"/>
      <c r="FM65350"/>
      <c r="FN65350"/>
      <c r="FO65350"/>
      <c r="FP65350"/>
      <c r="FQ65350"/>
      <c r="FR65350"/>
      <c r="FS65350"/>
      <c r="FT65350"/>
      <c r="FU65350"/>
      <c r="FV65350"/>
      <c r="FW65350"/>
      <c r="FX65350"/>
      <c r="FY65350"/>
      <c r="FZ65350"/>
      <c r="GA65350"/>
      <c r="GB65350"/>
      <c r="GC65350"/>
      <c r="GD65350"/>
      <c r="GE65350"/>
      <c r="GF65350"/>
      <c r="GG65350"/>
      <c r="GH65350"/>
      <c r="GI65350"/>
      <c r="GJ65350"/>
      <c r="GK65350"/>
      <c r="GL65350"/>
      <c r="GM65350"/>
      <c r="GN65350"/>
      <c r="GO65350"/>
      <c r="GP65350"/>
      <c r="GQ65350"/>
      <c r="GR65350"/>
      <c r="GS65350"/>
      <c r="GT65350"/>
      <c r="GU65350"/>
      <c r="GV65350"/>
    </row>
    <row r="65351" spans="1:204" ht="14.25">
      <c r="A65351" s="8"/>
      <c r="B65351" s="8"/>
      <c r="C65351"/>
      <c r="D65351"/>
      <c r="E65351"/>
      <c r="F65351"/>
      <c r="G65351"/>
      <c r="H65351"/>
      <c r="I65351"/>
      <c r="J65351"/>
      <c r="K65351"/>
      <c r="L65351"/>
      <c r="M65351"/>
      <c r="N65351"/>
      <c r="O65351"/>
      <c r="P65351"/>
      <c r="Q65351"/>
      <c r="R65351"/>
      <c r="S65351"/>
      <c r="T65351"/>
      <c r="U65351"/>
      <c r="V65351"/>
      <c r="W65351"/>
      <c r="X65351"/>
      <c r="Y65351"/>
      <c r="Z65351"/>
      <c r="AA65351"/>
      <c r="AB65351"/>
      <c r="AC65351"/>
      <c r="AD65351"/>
      <c r="AE65351"/>
      <c r="AF65351"/>
      <c r="AG65351"/>
      <c r="AH65351"/>
      <c r="AI65351"/>
      <c r="AJ65351"/>
      <c r="AK65351"/>
      <c r="AL65351"/>
      <c r="AM65351"/>
      <c r="AN65351"/>
      <c r="AO65351"/>
      <c r="AP65351"/>
      <c r="AQ65351"/>
      <c r="AR65351"/>
      <c r="AS65351"/>
      <c r="AT65351"/>
      <c r="AU65351"/>
      <c r="AV65351"/>
      <c r="AW65351"/>
      <c r="AX65351"/>
      <c r="AY65351"/>
      <c r="AZ65351"/>
      <c r="BA65351"/>
      <c r="BB65351"/>
      <c r="BC65351"/>
      <c r="BD65351"/>
      <c r="BE65351"/>
      <c r="BF65351"/>
      <c r="BG65351"/>
      <c r="BH65351"/>
      <c r="BI65351"/>
      <c r="BJ65351"/>
      <c r="BK65351"/>
      <c r="BL65351"/>
      <c r="BM65351"/>
      <c r="BN65351"/>
      <c r="BO65351"/>
      <c r="BP65351"/>
      <c r="BQ65351"/>
      <c r="BR65351"/>
      <c r="BS65351"/>
      <c r="BT65351"/>
      <c r="BU65351"/>
      <c r="BV65351"/>
      <c r="BW65351"/>
      <c r="BX65351"/>
      <c r="BY65351"/>
      <c r="BZ65351"/>
      <c r="CA65351"/>
      <c r="CB65351"/>
      <c r="CC65351"/>
      <c r="CD65351"/>
      <c r="CE65351"/>
      <c r="CF65351"/>
      <c r="CG65351"/>
      <c r="CH65351"/>
      <c r="CI65351"/>
      <c r="CJ65351"/>
      <c r="CK65351"/>
      <c r="CL65351"/>
      <c r="CM65351"/>
      <c r="CN65351"/>
      <c r="CO65351"/>
      <c r="CP65351"/>
      <c r="CQ65351"/>
      <c r="CR65351"/>
      <c r="CS65351"/>
      <c r="CT65351"/>
      <c r="CU65351"/>
      <c r="CV65351"/>
      <c r="CW65351"/>
      <c r="CX65351"/>
      <c r="CY65351"/>
      <c r="CZ65351"/>
      <c r="DA65351"/>
      <c r="DB65351"/>
      <c r="DC65351"/>
      <c r="DD65351"/>
      <c r="DE65351"/>
      <c r="DF65351"/>
      <c r="DG65351"/>
      <c r="DH65351"/>
      <c r="DI65351"/>
      <c r="DJ65351"/>
      <c r="DK65351"/>
      <c r="DL65351"/>
      <c r="DM65351"/>
      <c r="DN65351"/>
      <c r="DO65351"/>
      <c r="DP65351"/>
      <c r="DQ65351"/>
      <c r="DR65351"/>
      <c r="DS65351"/>
      <c r="DT65351"/>
      <c r="DU65351"/>
      <c r="DV65351"/>
      <c r="DW65351"/>
      <c r="DX65351"/>
      <c r="DY65351"/>
      <c r="DZ65351"/>
      <c r="EA65351"/>
      <c r="EB65351"/>
      <c r="EC65351"/>
      <c r="ED65351"/>
      <c r="EE65351"/>
      <c r="EF65351"/>
      <c r="EG65351"/>
      <c r="EH65351"/>
      <c r="EI65351"/>
      <c r="EJ65351"/>
      <c r="EK65351"/>
      <c r="EL65351"/>
      <c r="EM65351"/>
      <c r="EN65351"/>
      <c r="EO65351"/>
      <c r="EP65351"/>
      <c r="EQ65351"/>
      <c r="ER65351"/>
      <c r="ES65351"/>
      <c r="ET65351"/>
      <c r="EU65351"/>
      <c r="EV65351"/>
      <c r="EW65351"/>
      <c r="EX65351"/>
      <c r="EY65351"/>
      <c r="EZ65351"/>
      <c r="FA65351"/>
      <c r="FB65351"/>
      <c r="FC65351"/>
      <c r="FD65351"/>
      <c r="FE65351"/>
      <c r="FF65351"/>
      <c r="FG65351"/>
      <c r="FH65351"/>
      <c r="FI65351"/>
      <c r="FJ65351"/>
      <c r="FK65351"/>
      <c r="FL65351"/>
      <c r="FM65351"/>
      <c r="FN65351"/>
      <c r="FO65351"/>
      <c r="FP65351"/>
      <c r="FQ65351"/>
      <c r="FR65351"/>
      <c r="FS65351"/>
      <c r="FT65351"/>
      <c r="FU65351"/>
      <c r="FV65351"/>
      <c r="FW65351"/>
      <c r="FX65351"/>
      <c r="FY65351"/>
      <c r="FZ65351"/>
      <c r="GA65351"/>
      <c r="GB65351"/>
      <c r="GC65351"/>
      <c r="GD65351"/>
      <c r="GE65351"/>
      <c r="GF65351"/>
      <c r="GG65351"/>
      <c r="GH65351"/>
      <c r="GI65351"/>
      <c r="GJ65351"/>
      <c r="GK65351"/>
      <c r="GL65351"/>
      <c r="GM65351"/>
      <c r="GN65351"/>
      <c r="GO65351"/>
      <c r="GP65351"/>
      <c r="GQ65351"/>
      <c r="GR65351"/>
      <c r="GS65351"/>
      <c r="GT65351"/>
      <c r="GU65351"/>
      <c r="GV65351"/>
    </row>
    <row r="65352" spans="1:204" ht="14.25">
      <c r="A65352" s="8"/>
      <c r="B65352" s="8"/>
      <c r="C65352"/>
      <c r="D65352"/>
      <c r="E65352"/>
      <c r="F65352"/>
      <c r="G65352"/>
      <c r="H65352"/>
      <c r="I65352"/>
      <c r="J65352"/>
      <c r="K65352"/>
      <c r="L65352"/>
      <c r="M65352"/>
      <c r="N65352"/>
      <c r="O65352"/>
      <c r="P65352"/>
      <c r="Q65352"/>
      <c r="R65352"/>
      <c r="S65352"/>
      <c r="T65352"/>
      <c r="U65352"/>
      <c r="V65352"/>
      <c r="W65352"/>
      <c r="X65352"/>
      <c r="Y65352"/>
      <c r="Z65352"/>
      <c r="AA65352"/>
      <c r="AB65352"/>
      <c r="AC65352"/>
      <c r="AD65352"/>
      <c r="AE65352"/>
      <c r="AF65352"/>
      <c r="AG65352"/>
      <c r="AH65352"/>
      <c r="AI65352"/>
      <c r="AJ65352"/>
      <c r="AK65352"/>
      <c r="AL65352"/>
      <c r="AM65352"/>
      <c r="AN65352"/>
      <c r="AO65352"/>
      <c r="AP65352"/>
      <c r="AQ65352"/>
      <c r="AR65352"/>
      <c r="AS65352"/>
      <c r="AT65352"/>
      <c r="AU65352"/>
      <c r="AV65352"/>
      <c r="AW65352"/>
      <c r="AX65352"/>
      <c r="AY65352"/>
      <c r="AZ65352"/>
      <c r="BA65352"/>
      <c r="BB65352"/>
      <c r="BC65352"/>
      <c r="BD65352"/>
      <c r="BE65352"/>
      <c r="BF65352"/>
      <c r="BG65352"/>
      <c r="BH65352"/>
      <c r="BI65352"/>
      <c r="BJ65352"/>
      <c r="BK65352"/>
      <c r="BL65352"/>
      <c r="BM65352"/>
      <c r="BN65352"/>
      <c r="BO65352"/>
      <c r="BP65352"/>
      <c r="BQ65352"/>
      <c r="BR65352"/>
      <c r="BS65352"/>
      <c r="BT65352"/>
      <c r="BU65352"/>
      <c r="BV65352"/>
      <c r="BW65352"/>
      <c r="BX65352"/>
      <c r="BY65352"/>
      <c r="BZ65352"/>
      <c r="CA65352"/>
      <c r="CB65352"/>
      <c r="CC65352"/>
      <c r="CD65352"/>
      <c r="CE65352"/>
      <c r="CF65352"/>
      <c r="CG65352"/>
      <c r="CH65352"/>
      <c r="CI65352"/>
      <c r="CJ65352"/>
      <c r="CK65352"/>
      <c r="CL65352"/>
      <c r="CM65352"/>
      <c r="CN65352"/>
      <c r="CO65352"/>
      <c r="CP65352"/>
      <c r="CQ65352"/>
      <c r="CR65352"/>
      <c r="CS65352"/>
      <c r="CT65352"/>
      <c r="CU65352"/>
      <c r="CV65352"/>
      <c r="CW65352"/>
      <c r="CX65352"/>
      <c r="CY65352"/>
      <c r="CZ65352"/>
      <c r="DA65352"/>
      <c r="DB65352"/>
      <c r="DC65352"/>
      <c r="DD65352"/>
      <c r="DE65352"/>
      <c r="DF65352"/>
      <c r="DG65352"/>
      <c r="DH65352"/>
      <c r="DI65352"/>
      <c r="DJ65352"/>
      <c r="DK65352"/>
      <c r="DL65352"/>
      <c r="DM65352"/>
      <c r="DN65352"/>
      <c r="DO65352"/>
      <c r="DP65352"/>
      <c r="DQ65352"/>
      <c r="DR65352"/>
      <c r="DS65352"/>
      <c r="DT65352"/>
      <c r="DU65352"/>
      <c r="DV65352"/>
      <c r="DW65352"/>
      <c r="DX65352"/>
      <c r="DY65352"/>
      <c r="DZ65352"/>
      <c r="EA65352"/>
      <c r="EB65352"/>
      <c r="EC65352"/>
      <c r="ED65352"/>
      <c r="EE65352"/>
      <c r="EF65352"/>
      <c r="EG65352"/>
      <c r="EH65352"/>
      <c r="EI65352"/>
      <c r="EJ65352"/>
      <c r="EK65352"/>
      <c r="EL65352"/>
      <c r="EM65352"/>
      <c r="EN65352"/>
      <c r="EO65352"/>
      <c r="EP65352"/>
      <c r="EQ65352"/>
      <c r="ER65352"/>
      <c r="ES65352"/>
      <c r="ET65352"/>
      <c r="EU65352"/>
      <c r="EV65352"/>
      <c r="EW65352"/>
      <c r="EX65352"/>
      <c r="EY65352"/>
      <c r="EZ65352"/>
      <c r="FA65352"/>
      <c r="FB65352"/>
      <c r="FC65352"/>
      <c r="FD65352"/>
      <c r="FE65352"/>
      <c r="FF65352"/>
      <c r="FG65352"/>
      <c r="FH65352"/>
      <c r="FI65352"/>
      <c r="FJ65352"/>
      <c r="FK65352"/>
      <c r="FL65352"/>
      <c r="FM65352"/>
      <c r="FN65352"/>
      <c r="FO65352"/>
      <c r="FP65352"/>
      <c r="FQ65352"/>
      <c r="FR65352"/>
      <c r="FS65352"/>
      <c r="FT65352"/>
      <c r="FU65352"/>
      <c r="FV65352"/>
      <c r="FW65352"/>
      <c r="FX65352"/>
      <c r="FY65352"/>
      <c r="FZ65352"/>
      <c r="GA65352"/>
      <c r="GB65352"/>
      <c r="GC65352"/>
      <c r="GD65352"/>
      <c r="GE65352"/>
      <c r="GF65352"/>
      <c r="GG65352"/>
      <c r="GH65352"/>
      <c r="GI65352"/>
      <c r="GJ65352"/>
      <c r="GK65352"/>
      <c r="GL65352"/>
      <c r="GM65352"/>
      <c r="GN65352"/>
      <c r="GO65352"/>
      <c r="GP65352"/>
      <c r="GQ65352"/>
      <c r="GR65352"/>
      <c r="GS65352"/>
      <c r="GT65352"/>
      <c r="GU65352"/>
      <c r="GV65352"/>
    </row>
    <row r="65353" spans="1:204" ht="14.25">
      <c r="A65353" s="8"/>
      <c r="B65353" s="8"/>
      <c r="C65353"/>
      <c r="D65353"/>
      <c r="E65353"/>
      <c r="F65353"/>
      <c r="G65353"/>
      <c r="H65353"/>
      <c r="I65353"/>
      <c r="J65353"/>
      <c r="K65353"/>
      <c r="L65353"/>
      <c r="M65353"/>
      <c r="N65353"/>
      <c r="O65353"/>
      <c r="P65353"/>
      <c r="Q65353"/>
      <c r="R65353"/>
      <c r="S65353"/>
      <c r="T65353"/>
      <c r="U65353"/>
      <c r="V65353"/>
      <c r="W65353"/>
      <c r="X65353"/>
      <c r="Y65353"/>
      <c r="Z65353"/>
      <c r="AA65353"/>
      <c r="AB65353"/>
      <c r="AC65353"/>
      <c r="AD65353"/>
      <c r="AE65353"/>
      <c r="AF65353"/>
      <c r="AG65353"/>
      <c r="AH65353"/>
      <c r="AI65353"/>
      <c r="AJ65353"/>
      <c r="AK65353"/>
      <c r="AL65353"/>
      <c r="AM65353"/>
      <c r="AN65353"/>
      <c r="AO65353"/>
      <c r="AP65353"/>
      <c r="AQ65353"/>
      <c r="AR65353"/>
      <c r="AS65353"/>
      <c r="AT65353"/>
      <c r="AU65353"/>
      <c r="AV65353"/>
      <c r="AW65353"/>
      <c r="AX65353"/>
      <c r="AY65353"/>
      <c r="AZ65353"/>
      <c r="BA65353"/>
      <c r="BB65353"/>
      <c r="BC65353"/>
      <c r="BD65353"/>
      <c r="BE65353"/>
      <c r="BF65353"/>
      <c r="BG65353"/>
      <c r="BH65353"/>
      <c r="BI65353"/>
      <c r="BJ65353"/>
      <c r="BK65353"/>
      <c r="BL65353"/>
      <c r="BM65353"/>
      <c r="BN65353"/>
      <c r="BO65353"/>
      <c r="BP65353"/>
      <c r="BQ65353"/>
      <c r="BR65353"/>
      <c r="BS65353"/>
      <c r="BT65353"/>
      <c r="BU65353"/>
      <c r="BV65353"/>
      <c r="BW65353"/>
      <c r="BX65353"/>
      <c r="BY65353"/>
      <c r="BZ65353"/>
      <c r="CA65353"/>
      <c r="CB65353"/>
      <c r="CC65353"/>
      <c r="CD65353"/>
      <c r="CE65353"/>
      <c r="CF65353"/>
      <c r="CG65353"/>
      <c r="CH65353"/>
      <c r="CI65353"/>
      <c r="CJ65353"/>
      <c r="CK65353"/>
      <c r="CL65353"/>
      <c r="CM65353"/>
      <c r="CN65353"/>
      <c r="CO65353"/>
      <c r="CP65353"/>
      <c r="CQ65353"/>
      <c r="CR65353"/>
      <c r="CS65353"/>
      <c r="CT65353"/>
      <c r="CU65353"/>
      <c r="CV65353"/>
      <c r="CW65353"/>
      <c r="CX65353"/>
      <c r="CY65353"/>
      <c r="CZ65353"/>
      <c r="DA65353"/>
      <c r="DB65353"/>
      <c r="DC65353"/>
      <c r="DD65353"/>
      <c r="DE65353"/>
      <c r="DF65353"/>
      <c r="DG65353"/>
      <c r="DH65353"/>
      <c r="DI65353"/>
      <c r="DJ65353"/>
      <c r="DK65353"/>
      <c r="DL65353"/>
      <c r="DM65353"/>
      <c r="DN65353"/>
      <c r="DO65353"/>
      <c r="DP65353"/>
      <c r="DQ65353"/>
      <c r="DR65353"/>
      <c r="DS65353"/>
      <c r="DT65353"/>
      <c r="DU65353"/>
      <c r="DV65353"/>
      <c r="DW65353"/>
      <c r="DX65353"/>
      <c r="DY65353"/>
      <c r="DZ65353"/>
      <c r="EA65353"/>
      <c r="EB65353"/>
      <c r="EC65353"/>
      <c r="ED65353"/>
      <c r="EE65353"/>
      <c r="EF65353"/>
      <c r="EG65353"/>
      <c r="EH65353"/>
      <c r="EI65353"/>
      <c r="EJ65353"/>
      <c r="EK65353"/>
      <c r="EL65353"/>
      <c r="EM65353"/>
      <c r="EN65353"/>
      <c r="EO65353"/>
      <c r="EP65353"/>
      <c r="EQ65353"/>
      <c r="ER65353"/>
      <c r="ES65353"/>
      <c r="ET65353"/>
      <c r="EU65353"/>
      <c r="EV65353"/>
      <c r="EW65353"/>
      <c r="EX65353"/>
      <c r="EY65353"/>
      <c r="EZ65353"/>
      <c r="FA65353"/>
      <c r="FB65353"/>
      <c r="FC65353"/>
      <c r="FD65353"/>
      <c r="FE65353"/>
      <c r="FF65353"/>
      <c r="FG65353"/>
      <c r="FH65353"/>
      <c r="FI65353"/>
      <c r="FJ65353"/>
      <c r="FK65353"/>
      <c r="FL65353"/>
      <c r="FM65353"/>
      <c r="FN65353"/>
      <c r="FO65353"/>
      <c r="FP65353"/>
      <c r="FQ65353"/>
      <c r="FR65353"/>
      <c r="FS65353"/>
      <c r="FT65353"/>
      <c r="FU65353"/>
      <c r="FV65353"/>
      <c r="FW65353"/>
      <c r="FX65353"/>
      <c r="FY65353"/>
      <c r="FZ65353"/>
      <c r="GA65353"/>
      <c r="GB65353"/>
      <c r="GC65353"/>
      <c r="GD65353"/>
      <c r="GE65353"/>
      <c r="GF65353"/>
      <c r="GG65353"/>
      <c r="GH65353"/>
      <c r="GI65353"/>
      <c r="GJ65353"/>
      <c r="GK65353"/>
      <c r="GL65353"/>
      <c r="GM65353"/>
      <c r="GN65353"/>
      <c r="GO65353"/>
      <c r="GP65353"/>
      <c r="GQ65353"/>
      <c r="GR65353"/>
      <c r="GS65353"/>
      <c r="GT65353"/>
      <c r="GU65353"/>
      <c r="GV65353"/>
    </row>
    <row r="65354" spans="1:204" ht="14.25">
      <c r="A65354" s="8"/>
      <c r="B65354" s="8"/>
      <c r="C65354"/>
      <c r="D65354"/>
      <c r="E65354"/>
      <c r="F65354"/>
      <c r="G65354"/>
      <c r="H65354"/>
      <c r="I65354"/>
      <c r="J65354"/>
      <c r="K65354"/>
      <c r="L65354"/>
      <c r="M65354"/>
      <c r="N65354"/>
      <c r="O65354"/>
      <c r="P65354"/>
      <c r="Q65354"/>
      <c r="R65354"/>
      <c r="S65354"/>
      <c r="T65354"/>
      <c r="U65354"/>
      <c r="V65354"/>
      <c r="W65354"/>
      <c r="X65354"/>
      <c r="Y65354"/>
      <c r="Z65354"/>
      <c r="AA65354"/>
      <c r="AB65354"/>
      <c r="AC65354"/>
      <c r="AD65354"/>
      <c r="AE65354"/>
      <c r="AF65354"/>
      <c r="AG65354"/>
      <c r="AH65354"/>
      <c r="AI65354"/>
      <c r="AJ65354"/>
      <c r="AK65354"/>
      <c r="AL65354"/>
      <c r="AM65354"/>
      <c r="AN65354"/>
      <c r="AO65354"/>
      <c r="AP65354"/>
      <c r="AQ65354"/>
      <c r="AR65354"/>
      <c r="AS65354"/>
      <c r="AT65354"/>
      <c r="AU65354"/>
      <c r="AV65354"/>
      <c r="AW65354"/>
      <c r="AX65354"/>
      <c r="AY65354"/>
      <c r="AZ65354"/>
      <c r="BA65354"/>
      <c r="BB65354"/>
      <c r="BC65354"/>
      <c r="BD65354"/>
      <c r="BE65354"/>
      <c r="BF65354"/>
      <c r="BG65354"/>
      <c r="BH65354"/>
      <c r="BI65354"/>
      <c r="BJ65354"/>
      <c r="BK65354"/>
      <c r="BL65354"/>
      <c r="BM65354"/>
      <c r="BN65354"/>
      <c r="BO65354"/>
      <c r="BP65354"/>
      <c r="BQ65354"/>
      <c r="BR65354"/>
      <c r="BS65354"/>
      <c r="BT65354"/>
      <c r="BU65354"/>
      <c r="BV65354"/>
      <c r="BW65354"/>
      <c r="BX65354"/>
      <c r="BY65354"/>
      <c r="BZ65354"/>
      <c r="CA65354"/>
      <c r="CB65354"/>
      <c r="CC65354"/>
      <c r="CD65354"/>
      <c r="CE65354"/>
      <c r="CF65354"/>
      <c r="CG65354"/>
      <c r="CH65354"/>
      <c r="CI65354"/>
      <c r="CJ65354"/>
      <c r="CK65354"/>
      <c r="CL65354"/>
      <c r="CM65354"/>
      <c r="CN65354"/>
      <c r="CO65354"/>
      <c r="CP65354"/>
      <c r="CQ65354"/>
      <c r="CR65354"/>
      <c r="CS65354"/>
      <c r="CT65354"/>
      <c r="CU65354"/>
      <c r="CV65354"/>
      <c r="CW65354"/>
      <c r="CX65354"/>
      <c r="CY65354"/>
      <c r="CZ65354"/>
      <c r="DA65354"/>
      <c r="DB65354"/>
      <c r="DC65354"/>
      <c r="DD65354"/>
      <c r="DE65354"/>
      <c r="DF65354"/>
      <c r="DG65354"/>
      <c r="DH65354"/>
      <c r="DI65354"/>
      <c r="DJ65354"/>
      <c r="DK65354"/>
      <c r="DL65354"/>
      <c r="DM65354"/>
      <c r="DN65354"/>
      <c r="DO65354"/>
      <c r="DP65354"/>
      <c r="DQ65354"/>
      <c r="DR65354"/>
      <c r="DS65354"/>
      <c r="DT65354"/>
      <c r="DU65354"/>
      <c r="DV65354"/>
      <c r="DW65354"/>
      <c r="DX65354"/>
      <c r="DY65354"/>
      <c r="DZ65354"/>
      <c r="EA65354"/>
      <c r="EB65354"/>
      <c r="EC65354"/>
      <c r="ED65354"/>
      <c r="EE65354"/>
      <c r="EF65354"/>
      <c r="EG65354"/>
      <c r="EH65354"/>
      <c r="EI65354"/>
      <c r="EJ65354"/>
      <c r="EK65354"/>
      <c r="EL65354"/>
      <c r="EM65354"/>
      <c r="EN65354"/>
      <c r="EO65354"/>
      <c r="EP65354"/>
      <c r="EQ65354"/>
      <c r="ER65354"/>
      <c r="ES65354"/>
      <c r="ET65354"/>
      <c r="EU65354"/>
      <c r="EV65354"/>
      <c r="EW65354"/>
      <c r="EX65354"/>
      <c r="EY65354"/>
      <c r="EZ65354"/>
      <c r="FA65354"/>
      <c r="FB65354"/>
      <c r="FC65354"/>
      <c r="FD65354"/>
      <c r="FE65354"/>
      <c r="FF65354"/>
      <c r="FG65354"/>
      <c r="FH65354"/>
      <c r="FI65354"/>
      <c r="FJ65354"/>
      <c r="FK65354"/>
      <c r="FL65354"/>
      <c r="FM65354"/>
      <c r="FN65354"/>
      <c r="FO65354"/>
      <c r="FP65354"/>
      <c r="FQ65354"/>
      <c r="FR65354"/>
      <c r="FS65354"/>
      <c r="FT65354"/>
      <c r="FU65354"/>
      <c r="FV65354"/>
      <c r="FW65354"/>
      <c r="FX65354"/>
      <c r="FY65354"/>
      <c r="FZ65354"/>
      <c r="GA65354"/>
      <c r="GB65354"/>
      <c r="GC65354"/>
      <c r="GD65354"/>
      <c r="GE65354"/>
      <c r="GF65354"/>
      <c r="GG65354"/>
      <c r="GH65354"/>
      <c r="GI65354"/>
      <c r="GJ65354"/>
      <c r="GK65354"/>
      <c r="GL65354"/>
      <c r="GM65354"/>
      <c r="GN65354"/>
      <c r="GO65354"/>
      <c r="GP65354"/>
      <c r="GQ65354"/>
      <c r="GR65354"/>
      <c r="GS65354"/>
      <c r="GT65354"/>
      <c r="GU65354"/>
      <c r="GV65354"/>
    </row>
    <row r="65355" spans="1:204" ht="14.25">
      <c r="A65355" s="8"/>
      <c r="B65355" s="8"/>
      <c r="C65355"/>
      <c r="D65355"/>
      <c r="E65355"/>
      <c r="F65355"/>
      <c r="G65355"/>
      <c r="H65355"/>
      <c r="I65355"/>
      <c r="J65355"/>
      <c r="K65355"/>
      <c r="L65355"/>
      <c r="M65355"/>
      <c r="N65355"/>
      <c r="O65355"/>
      <c r="P65355"/>
      <c r="Q65355"/>
      <c r="R65355"/>
      <c r="S65355"/>
      <c r="T65355"/>
      <c r="U65355"/>
      <c r="V65355"/>
      <c r="W65355"/>
      <c r="X65355"/>
      <c r="Y65355"/>
      <c r="Z65355"/>
      <c r="AA65355"/>
      <c r="AB65355"/>
      <c r="AC65355"/>
      <c r="AD65355"/>
      <c r="AE65355"/>
      <c r="AF65355"/>
      <c r="AG65355"/>
      <c r="AH65355"/>
      <c r="AI65355"/>
      <c r="AJ65355"/>
      <c r="AK65355"/>
      <c r="AL65355"/>
      <c r="AM65355"/>
      <c r="AN65355"/>
      <c r="AO65355"/>
      <c r="AP65355"/>
      <c r="AQ65355"/>
      <c r="AR65355"/>
      <c r="AS65355"/>
      <c r="AT65355"/>
      <c r="AU65355"/>
      <c r="AV65355"/>
      <c r="AW65355"/>
      <c r="AX65355"/>
      <c r="AY65355"/>
      <c r="AZ65355"/>
      <c r="BA65355"/>
      <c r="BB65355"/>
      <c r="BC65355"/>
      <c r="BD65355"/>
      <c r="BE65355"/>
      <c r="BF65355"/>
      <c r="BG65355"/>
      <c r="BH65355"/>
      <c r="BI65355"/>
      <c r="BJ65355"/>
      <c r="BK65355"/>
      <c r="BL65355"/>
      <c r="BM65355"/>
      <c r="BN65355"/>
      <c r="BO65355"/>
      <c r="BP65355"/>
      <c r="BQ65355"/>
      <c r="BR65355"/>
      <c r="BS65355"/>
      <c r="BT65355"/>
      <c r="BU65355"/>
      <c r="BV65355"/>
      <c r="BW65355"/>
      <c r="BX65355"/>
      <c r="BY65355"/>
      <c r="BZ65355"/>
      <c r="CA65355"/>
      <c r="CB65355"/>
      <c r="CC65355"/>
      <c r="CD65355"/>
      <c r="CE65355"/>
      <c r="CF65355"/>
      <c r="CG65355"/>
      <c r="CH65355"/>
      <c r="CI65355"/>
      <c r="CJ65355"/>
      <c r="CK65355"/>
      <c r="CL65355"/>
      <c r="CM65355"/>
      <c r="CN65355"/>
      <c r="CO65355"/>
      <c r="CP65355"/>
      <c r="CQ65355"/>
      <c r="CR65355"/>
      <c r="CS65355"/>
      <c r="CT65355"/>
      <c r="CU65355"/>
      <c r="CV65355"/>
      <c r="CW65355"/>
      <c r="CX65355"/>
      <c r="CY65355"/>
      <c r="CZ65355"/>
      <c r="DA65355"/>
      <c r="DB65355"/>
      <c r="DC65355"/>
      <c r="DD65355"/>
      <c r="DE65355"/>
      <c r="DF65355"/>
      <c r="DG65355"/>
      <c r="DH65355"/>
      <c r="DI65355"/>
      <c r="DJ65355"/>
      <c r="DK65355"/>
      <c r="DL65355"/>
      <c r="DM65355"/>
      <c r="DN65355"/>
      <c r="DO65355"/>
      <c r="DP65355"/>
      <c r="DQ65355"/>
      <c r="DR65355"/>
      <c r="DS65355"/>
      <c r="DT65355"/>
      <c r="DU65355"/>
      <c r="DV65355"/>
      <c r="DW65355"/>
      <c r="DX65355"/>
      <c r="DY65355"/>
      <c r="DZ65355"/>
      <c r="EA65355"/>
      <c r="EB65355"/>
      <c r="EC65355"/>
      <c r="ED65355"/>
      <c r="EE65355"/>
      <c r="EF65355"/>
      <c r="EG65355"/>
      <c r="EH65355"/>
      <c r="EI65355"/>
      <c r="EJ65355"/>
      <c r="EK65355"/>
      <c r="EL65355"/>
      <c r="EM65355"/>
      <c r="EN65355"/>
      <c r="EO65355"/>
      <c r="EP65355"/>
      <c r="EQ65355"/>
      <c r="ER65355"/>
      <c r="ES65355"/>
      <c r="ET65355"/>
      <c r="EU65355"/>
      <c r="EV65355"/>
      <c r="EW65355"/>
      <c r="EX65355"/>
      <c r="EY65355"/>
      <c r="EZ65355"/>
      <c r="FA65355"/>
      <c r="FB65355"/>
      <c r="FC65355"/>
      <c r="FD65355"/>
      <c r="FE65355"/>
      <c r="FF65355"/>
      <c r="FG65355"/>
      <c r="FH65355"/>
      <c r="FI65355"/>
      <c r="FJ65355"/>
      <c r="FK65355"/>
      <c r="FL65355"/>
      <c r="FM65355"/>
      <c r="FN65355"/>
      <c r="FO65355"/>
      <c r="FP65355"/>
      <c r="FQ65355"/>
      <c r="FR65355"/>
      <c r="FS65355"/>
      <c r="FT65355"/>
      <c r="FU65355"/>
      <c r="FV65355"/>
      <c r="FW65355"/>
      <c r="FX65355"/>
      <c r="FY65355"/>
      <c r="FZ65355"/>
      <c r="GA65355"/>
      <c r="GB65355"/>
      <c r="GC65355"/>
      <c r="GD65355"/>
      <c r="GE65355"/>
      <c r="GF65355"/>
      <c r="GG65355"/>
      <c r="GH65355"/>
      <c r="GI65355"/>
      <c r="GJ65355"/>
      <c r="GK65355"/>
      <c r="GL65355"/>
      <c r="GM65355"/>
      <c r="GN65355"/>
      <c r="GO65355"/>
      <c r="GP65355"/>
      <c r="GQ65355"/>
      <c r="GR65355"/>
      <c r="GS65355"/>
      <c r="GT65355"/>
      <c r="GU65355"/>
      <c r="GV65355"/>
    </row>
    <row r="65356" spans="1:204" ht="14.25">
      <c r="A65356" s="8"/>
      <c r="B65356" s="8"/>
      <c r="C65356"/>
      <c r="D65356"/>
      <c r="E65356"/>
      <c r="F65356"/>
      <c r="G65356"/>
      <c r="H65356"/>
      <c r="I65356"/>
      <c r="J65356"/>
      <c r="K65356"/>
      <c r="L65356"/>
      <c r="M65356"/>
      <c r="N65356"/>
      <c r="O65356"/>
      <c r="P65356"/>
      <c r="Q65356"/>
      <c r="R65356"/>
      <c r="S65356"/>
      <c r="T65356"/>
      <c r="U65356"/>
      <c r="V65356"/>
      <c r="W65356"/>
      <c r="X65356"/>
      <c r="Y65356"/>
      <c r="Z65356"/>
      <c r="AA65356"/>
      <c r="AB65356"/>
      <c r="AC65356"/>
      <c r="AD65356"/>
      <c r="AE65356"/>
      <c r="AF65356"/>
      <c r="AG65356"/>
      <c r="AH65356"/>
      <c r="AI65356"/>
      <c r="AJ65356"/>
      <c r="AK65356"/>
      <c r="AL65356"/>
      <c r="AM65356"/>
      <c r="AN65356"/>
      <c r="AO65356"/>
      <c r="AP65356"/>
      <c r="AQ65356"/>
      <c r="AR65356"/>
      <c r="AS65356"/>
      <c r="AT65356"/>
      <c r="AU65356"/>
      <c r="AV65356"/>
      <c r="AW65356"/>
      <c r="AX65356"/>
      <c r="AY65356"/>
      <c r="AZ65356"/>
      <c r="BA65356"/>
      <c r="BB65356"/>
      <c r="BC65356"/>
      <c r="BD65356"/>
      <c r="BE65356"/>
      <c r="BF65356"/>
      <c r="BG65356"/>
      <c r="BH65356"/>
      <c r="BI65356"/>
      <c r="BJ65356"/>
      <c r="BK65356"/>
      <c r="BL65356"/>
      <c r="BM65356"/>
      <c r="BN65356"/>
      <c r="BO65356"/>
      <c r="BP65356"/>
      <c r="BQ65356"/>
      <c r="BR65356"/>
      <c r="BS65356"/>
      <c r="BT65356"/>
      <c r="BU65356"/>
      <c r="BV65356"/>
      <c r="BW65356"/>
      <c r="BX65356"/>
      <c r="BY65356"/>
      <c r="BZ65356"/>
      <c r="CA65356"/>
      <c r="CB65356"/>
      <c r="CC65356"/>
      <c r="CD65356"/>
      <c r="CE65356"/>
      <c r="CF65356"/>
      <c r="CG65356"/>
      <c r="CH65356"/>
      <c r="CI65356"/>
      <c r="CJ65356"/>
      <c r="CK65356"/>
      <c r="CL65356"/>
      <c r="CM65356"/>
      <c r="CN65356"/>
      <c r="CO65356"/>
      <c r="CP65356"/>
      <c r="CQ65356"/>
      <c r="CR65356"/>
      <c r="CS65356"/>
      <c r="CT65356"/>
      <c r="CU65356"/>
      <c r="CV65356"/>
      <c r="CW65356"/>
      <c r="CX65356"/>
      <c r="CY65356"/>
      <c r="CZ65356"/>
      <c r="DA65356"/>
      <c r="DB65356"/>
      <c r="DC65356"/>
      <c r="DD65356"/>
      <c r="DE65356"/>
      <c r="DF65356"/>
      <c r="DG65356"/>
      <c r="DH65356"/>
      <c r="DI65356"/>
      <c r="DJ65356"/>
      <c r="DK65356"/>
      <c r="DL65356"/>
      <c r="DM65356"/>
      <c r="DN65356"/>
      <c r="DO65356"/>
      <c r="DP65356"/>
      <c r="DQ65356"/>
      <c r="DR65356"/>
      <c r="DS65356"/>
      <c r="DT65356"/>
      <c r="DU65356"/>
      <c r="DV65356"/>
      <c r="DW65356"/>
      <c r="DX65356"/>
      <c r="DY65356"/>
      <c r="DZ65356"/>
      <c r="EA65356"/>
      <c r="EB65356"/>
      <c r="EC65356"/>
      <c r="ED65356"/>
      <c r="EE65356"/>
      <c r="EF65356"/>
      <c r="EG65356"/>
      <c r="EH65356"/>
      <c r="EI65356"/>
      <c r="EJ65356"/>
      <c r="EK65356"/>
      <c r="EL65356"/>
      <c r="EM65356"/>
      <c r="EN65356"/>
      <c r="EO65356"/>
      <c r="EP65356"/>
      <c r="EQ65356"/>
      <c r="ER65356"/>
      <c r="ES65356"/>
      <c r="ET65356"/>
      <c r="EU65356"/>
      <c r="EV65356"/>
      <c r="EW65356"/>
      <c r="EX65356"/>
      <c r="EY65356"/>
      <c r="EZ65356"/>
      <c r="FA65356"/>
      <c r="FB65356"/>
      <c r="FC65356"/>
      <c r="FD65356"/>
      <c r="FE65356"/>
      <c r="FF65356"/>
      <c r="FG65356"/>
      <c r="FH65356"/>
      <c r="FI65356"/>
      <c r="FJ65356"/>
      <c r="FK65356"/>
      <c r="FL65356"/>
      <c r="FM65356"/>
      <c r="FN65356"/>
      <c r="FO65356"/>
      <c r="FP65356"/>
      <c r="FQ65356"/>
      <c r="FR65356"/>
      <c r="FS65356"/>
      <c r="FT65356"/>
      <c r="FU65356"/>
      <c r="FV65356"/>
      <c r="FW65356"/>
      <c r="FX65356"/>
      <c r="FY65356"/>
      <c r="FZ65356"/>
      <c r="GA65356"/>
      <c r="GB65356"/>
      <c r="GC65356"/>
      <c r="GD65356"/>
      <c r="GE65356"/>
      <c r="GF65356"/>
      <c r="GG65356"/>
      <c r="GH65356"/>
      <c r="GI65356"/>
      <c r="GJ65356"/>
      <c r="GK65356"/>
      <c r="GL65356"/>
      <c r="GM65356"/>
      <c r="GN65356"/>
      <c r="GO65356"/>
      <c r="GP65356"/>
      <c r="GQ65356"/>
      <c r="GR65356"/>
      <c r="GS65356"/>
      <c r="GT65356"/>
      <c r="GU65356"/>
      <c r="GV65356"/>
    </row>
    <row r="65357" spans="1:204" ht="14.25">
      <c r="A65357" s="8"/>
      <c r="B65357" s="8"/>
      <c r="C65357"/>
      <c r="D65357"/>
      <c r="E65357"/>
      <c r="F65357"/>
      <c r="G65357"/>
      <c r="H65357"/>
      <c r="I65357"/>
      <c r="J65357"/>
      <c r="K65357"/>
      <c r="L65357"/>
      <c r="M65357"/>
      <c r="N65357"/>
      <c r="O65357"/>
      <c r="P65357"/>
      <c r="Q65357"/>
      <c r="R65357"/>
      <c r="S65357"/>
      <c r="T65357"/>
      <c r="U65357"/>
      <c r="V65357"/>
      <c r="W65357"/>
      <c r="X65357"/>
      <c r="Y65357"/>
      <c r="Z65357"/>
      <c r="AA65357"/>
      <c r="AB65357"/>
      <c r="AC65357"/>
      <c r="AD65357"/>
      <c r="AE65357"/>
      <c r="AF65357"/>
      <c r="AG65357"/>
      <c r="AH65357"/>
      <c r="AI65357"/>
      <c r="AJ65357"/>
      <c r="AK65357"/>
      <c r="AL65357"/>
      <c r="AM65357"/>
      <c r="AN65357"/>
      <c r="AO65357"/>
      <c r="AP65357"/>
      <c r="AQ65357"/>
      <c r="AR65357"/>
      <c r="AS65357"/>
      <c r="AT65357"/>
      <c r="AU65357"/>
      <c r="AV65357"/>
      <c r="AW65357"/>
      <c r="AX65357"/>
      <c r="AY65357"/>
      <c r="AZ65357"/>
      <c r="BA65357"/>
      <c r="BB65357"/>
      <c r="BC65357"/>
      <c r="BD65357"/>
      <c r="BE65357"/>
      <c r="BF65357"/>
      <c r="BG65357"/>
      <c r="BH65357"/>
      <c r="BI65357"/>
      <c r="BJ65357"/>
      <c r="BK65357"/>
      <c r="BL65357"/>
      <c r="BM65357"/>
      <c r="BN65357"/>
      <c r="BO65357"/>
      <c r="BP65357"/>
      <c r="BQ65357"/>
      <c r="BR65357"/>
      <c r="BS65357"/>
      <c r="BT65357"/>
      <c r="BU65357"/>
      <c r="BV65357"/>
      <c r="BW65357"/>
      <c r="BX65357"/>
      <c r="BY65357"/>
      <c r="BZ65357"/>
      <c r="CA65357"/>
      <c r="CB65357"/>
      <c r="CC65357"/>
      <c r="CD65357"/>
      <c r="CE65357"/>
      <c r="CF65357"/>
      <c r="CG65357"/>
      <c r="CH65357"/>
      <c r="CI65357"/>
      <c r="CJ65357"/>
      <c r="CK65357"/>
      <c r="CL65357"/>
      <c r="CM65357"/>
      <c r="CN65357"/>
      <c r="CO65357"/>
      <c r="CP65357"/>
      <c r="CQ65357"/>
      <c r="CR65357"/>
      <c r="CS65357"/>
      <c r="CT65357"/>
      <c r="CU65357"/>
      <c r="CV65357"/>
      <c r="CW65357"/>
      <c r="CX65357"/>
      <c r="CY65357"/>
      <c r="CZ65357"/>
      <c r="DA65357"/>
      <c r="DB65357"/>
      <c r="DC65357"/>
      <c r="DD65357"/>
      <c r="DE65357"/>
      <c r="DF65357"/>
      <c r="DG65357"/>
      <c r="DH65357"/>
      <c r="DI65357"/>
      <c r="DJ65357"/>
      <c r="DK65357"/>
      <c r="DL65357"/>
      <c r="DM65357"/>
      <c r="DN65357"/>
      <c r="DO65357"/>
      <c r="DP65357"/>
      <c r="DQ65357"/>
      <c r="DR65357"/>
      <c r="DS65357"/>
      <c r="DT65357"/>
      <c r="DU65357"/>
      <c r="DV65357"/>
      <c r="DW65357"/>
      <c r="DX65357"/>
      <c r="DY65357"/>
      <c r="DZ65357"/>
      <c r="EA65357"/>
      <c r="EB65357"/>
      <c r="EC65357"/>
      <c r="ED65357"/>
      <c r="EE65357"/>
      <c r="EF65357"/>
      <c r="EG65357"/>
      <c r="EH65357"/>
      <c r="EI65357"/>
      <c r="EJ65357"/>
      <c r="EK65357"/>
      <c r="EL65357"/>
      <c r="EM65357"/>
      <c r="EN65357"/>
      <c r="EO65357"/>
      <c r="EP65357"/>
      <c r="EQ65357"/>
      <c r="ER65357"/>
      <c r="ES65357"/>
      <c r="ET65357"/>
      <c r="EU65357"/>
      <c r="EV65357"/>
      <c r="EW65357"/>
      <c r="EX65357"/>
      <c r="EY65357"/>
      <c r="EZ65357"/>
      <c r="FA65357"/>
      <c r="FB65357"/>
      <c r="FC65357"/>
      <c r="FD65357"/>
      <c r="FE65357"/>
      <c r="FF65357"/>
      <c r="FG65357"/>
      <c r="FH65357"/>
      <c r="FI65357"/>
      <c r="FJ65357"/>
      <c r="FK65357"/>
      <c r="FL65357"/>
      <c r="FM65357"/>
      <c r="FN65357"/>
      <c r="FO65357"/>
      <c r="FP65357"/>
      <c r="FQ65357"/>
      <c r="FR65357"/>
      <c r="FS65357"/>
      <c r="FT65357"/>
      <c r="FU65357"/>
      <c r="FV65357"/>
      <c r="FW65357"/>
      <c r="FX65357"/>
      <c r="FY65357"/>
      <c r="FZ65357"/>
      <c r="GA65357"/>
      <c r="GB65357"/>
      <c r="GC65357"/>
      <c r="GD65357"/>
      <c r="GE65357"/>
      <c r="GF65357"/>
      <c r="GG65357"/>
      <c r="GH65357"/>
      <c r="GI65357"/>
      <c r="GJ65357"/>
      <c r="GK65357"/>
      <c r="GL65357"/>
      <c r="GM65357"/>
      <c r="GN65357"/>
      <c r="GO65357"/>
      <c r="GP65357"/>
      <c r="GQ65357"/>
      <c r="GR65357"/>
      <c r="GS65357"/>
      <c r="GT65357"/>
      <c r="GU65357"/>
      <c r="GV65357"/>
    </row>
    <row r="65358" spans="1:204" ht="14.25">
      <c r="A65358" s="8"/>
      <c r="B65358" s="8"/>
      <c r="C65358"/>
      <c r="D65358"/>
      <c r="E65358"/>
      <c r="F65358"/>
      <c r="G65358"/>
      <c r="H65358"/>
      <c r="I65358"/>
      <c r="J65358"/>
      <c r="K65358"/>
      <c r="L65358"/>
      <c r="M65358"/>
      <c r="N65358"/>
      <c r="O65358"/>
      <c r="P65358"/>
      <c r="Q65358"/>
      <c r="R65358"/>
      <c r="S65358"/>
      <c r="T65358"/>
      <c r="U65358"/>
      <c r="V65358"/>
      <c r="W65358"/>
      <c r="X65358"/>
      <c r="Y65358"/>
      <c r="Z65358"/>
      <c r="AA65358"/>
      <c r="AB65358"/>
      <c r="AC65358"/>
      <c r="AD65358"/>
      <c r="AE65358"/>
      <c r="AF65358"/>
      <c r="AG65358"/>
      <c r="AH65358"/>
      <c r="AI65358"/>
      <c r="AJ65358"/>
      <c r="AK65358"/>
      <c r="AL65358"/>
      <c r="AM65358"/>
      <c r="AN65358"/>
      <c r="AO65358"/>
      <c r="AP65358"/>
      <c r="AQ65358"/>
      <c r="AR65358"/>
      <c r="AS65358"/>
      <c r="AT65358"/>
      <c r="AU65358"/>
      <c r="AV65358"/>
      <c r="AW65358"/>
      <c r="AX65358"/>
      <c r="AY65358"/>
      <c r="AZ65358"/>
      <c r="BA65358"/>
      <c r="BB65358"/>
      <c r="BC65358"/>
      <c r="BD65358"/>
      <c r="BE65358"/>
      <c r="BF65358"/>
      <c r="BG65358"/>
      <c r="BH65358"/>
      <c r="BI65358"/>
      <c r="BJ65358"/>
      <c r="BK65358"/>
      <c r="BL65358"/>
      <c r="BM65358"/>
      <c r="BN65358"/>
      <c r="BO65358"/>
      <c r="BP65358"/>
      <c r="BQ65358"/>
      <c r="BR65358"/>
      <c r="BS65358"/>
      <c r="BT65358"/>
      <c r="BU65358"/>
      <c r="BV65358"/>
      <c r="BW65358"/>
      <c r="BX65358"/>
      <c r="BY65358"/>
      <c r="BZ65358"/>
      <c r="CA65358"/>
      <c r="CB65358"/>
      <c r="CC65358"/>
      <c r="CD65358"/>
      <c r="CE65358"/>
      <c r="CF65358"/>
      <c r="CG65358"/>
      <c r="CH65358"/>
      <c r="CI65358"/>
      <c r="CJ65358"/>
      <c r="CK65358"/>
      <c r="CL65358"/>
      <c r="CM65358"/>
      <c r="CN65358"/>
      <c r="CO65358"/>
      <c r="CP65358"/>
      <c r="CQ65358"/>
      <c r="CR65358"/>
      <c r="CS65358"/>
      <c r="CT65358"/>
      <c r="CU65358"/>
      <c r="CV65358"/>
      <c r="CW65358"/>
      <c r="CX65358"/>
      <c r="CY65358"/>
      <c r="CZ65358"/>
      <c r="DA65358"/>
      <c r="DB65358"/>
      <c r="DC65358"/>
      <c r="DD65358"/>
      <c r="DE65358"/>
      <c r="DF65358"/>
      <c r="DG65358"/>
      <c r="DH65358"/>
      <c r="DI65358"/>
      <c r="DJ65358"/>
      <c r="DK65358"/>
      <c r="DL65358"/>
      <c r="DM65358"/>
      <c r="DN65358"/>
      <c r="DO65358"/>
      <c r="DP65358"/>
      <c r="DQ65358"/>
      <c r="DR65358"/>
      <c r="DS65358"/>
      <c r="DT65358"/>
      <c r="DU65358"/>
      <c r="DV65358"/>
      <c r="DW65358"/>
      <c r="DX65358"/>
      <c r="DY65358"/>
      <c r="DZ65358"/>
      <c r="EA65358"/>
      <c r="EB65358"/>
      <c r="EC65358"/>
      <c r="ED65358"/>
      <c r="EE65358"/>
      <c r="EF65358"/>
      <c r="EG65358"/>
      <c r="EH65358"/>
      <c r="EI65358"/>
      <c r="EJ65358"/>
      <c r="EK65358"/>
      <c r="EL65358"/>
      <c r="EM65358"/>
      <c r="EN65358"/>
      <c r="EO65358"/>
      <c r="EP65358"/>
      <c r="EQ65358"/>
      <c r="ER65358"/>
      <c r="ES65358"/>
      <c r="ET65358"/>
      <c r="EU65358"/>
      <c r="EV65358"/>
      <c r="EW65358"/>
      <c r="EX65358"/>
      <c r="EY65358"/>
      <c r="EZ65358"/>
      <c r="FA65358"/>
      <c r="FB65358"/>
      <c r="FC65358"/>
      <c r="FD65358"/>
      <c r="FE65358"/>
      <c r="FF65358"/>
      <c r="FG65358"/>
      <c r="FH65358"/>
      <c r="FI65358"/>
      <c r="FJ65358"/>
      <c r="FK65358"/>
      <c r="FL65358"/>
      <c r="FM65358"/>
      <c r="FN65358"/>
      <c r="FO65358"/>
      <c r="FP65358"/>
      <c r="FQ65358"/>
      <c r="FR65358"/>
      <c r="FS65358"/>
      <c r="FT65358"/>
      <c r="FU65358"/>
      <c r="FV65358"/>
      <c r="FW65358"/>
      <c r="FX65358"/>
      <c r="FY65358"/>
      <c r="FZ65358"/>
      <c r="GA65358"/>
      <c r="GB65358"/>
      <c r="GC65358"/>
      <c r="GD65358"/>
      <c r="GE65358"/>
      <c r="GF65358"/>
      <c r="GG65358"/>
      <c r="GH65358"/>
      <c r="GI65358"/>
      <c r="GJ65358"/>
      <c r="GK65358"/>
      <c r="GL65358"/>
      <c r="GM65358"/>
      <c r="GN65358"/>
      <c r="GO65358"/>
      <c r="GP65358"/>
      <c r="GQ65358"/>
      <c r="GR65358"/>
      <c r="GS65358"/>
      <c r="GT65358"/>
      <c r="GU65358"/>
      <c r="GV65358"/>
    </row>
    <row r="65359" spans="1:204" ht="14.25">
      <c r="A65359" s="8"/>
      <c r="B65359" s="8"/>
      <c r="C65359"/>
      <c r="D65359"/>
      <c r="E65359"/>
      <c r="F65359"/>
      <c r="G65359"/>
      <c r="H65359"/>
      <c r="I65359"/>
      <c r="J65359"/>
      <c r="K65359"/>
      <c r="L65359"/>
      <c r="M65359"/>
      <c r="N65359"/>
      <c r="O65359"/>
      <c r="P65359"/>
      <c r="Q65359"/>
      <c r="R65359"/>
      <c r="S65359"/>
      <c r="T65359"/>
      <c r="U65359"/>
      <c r="V65359"/>
      <c r="W65359"/>
      <c r="X65359"/>
      <c r="Y65359"/>
      <c r="Z65359"/>
      <c r="AA65359"/>
      <c r="AB65359"/>
      <c r="AC65359"/>
      <c r="AD65359"/>
      <c r="AE65359"/>
      <c r="AF65359"/>
      <c r="AG65359"/>
      <c r="AH65359"/>
      <c r="AI65359"/>
      <c r="AJ65359"/>
      <c r="AK65359"/>
      <c r="AL65359"/>
      <c r="AM65359"/>
      <c r="AN65359"/>
      <c r="AO65359"/>
      <c r="AP65359"/>
      <c r="AQ65359"/>
      <c r="AR65359"/>
      <c r="AS65359"/>
      <c r="AT65359"/>
      <c r="AU65359"/>
      <c r="AV65359"/>
      <c r="AW65359"/>
      <c r="AX65359"/>
      <c r="AY65359"/>
      <c r="AZ65359"/>
      <c r="BA65359"/>
      <c r="BB65359"/>
      <c r="BC65359"/>
      <c r="BD65359"/>
      <c r="BE65359"/>
      <c r="BF65359"/>
      <c r="BG65359"/>
      <c r="BH65359"/>
      <c r="BI65359"/>
      <c r="BJ65359"/>
      <c r="BK65359"/>
      <c r="BL65359"/>
      <c r="BM65359"/>
      <c r="BN65359"/>
      <c r="BO65359"/>
      <c r="BP65359"/>
      <c r="BQ65359"/>
      <c r="BR65359"/>
      <c r="BS65359"/>
      <c r="BT65359"/>
      <c r="BU65359"/>
      <c r="BV65359"/>
      <c r="BW65359"/>
      <c r="BX65359"/>
      <c r="BY65359"/>
      <c r="BZ65359"/>
      <c r="CA65359"/>
      <c r="CB65359"/>
      <c r="CC65359"/>
      <c r="CD65359"/>
      <c r="CE65359"/>
      <c r="CF65359"/>
      <c r="CG65359"/>
      <c r="CH65359"/>
      <c r="CI65359"/>
      <c r="CJ65359"/>
      <c r="CK65359"/>
      <c r="CL65359"/>
      <c r="CM65359"/>
      <c r="CN65359"/>
      <c r="CO65359"/>
      <c r="CP65359"/>
      <c r="CQ65359"/>
      <c r="CR65359"/>
      <c r="CS65359"/>
      <c r="CT65359"/>
      <c r="CU65359"/>
      <c r="CV65359"/>
      <c r="CW65359"/>
      <c r="CX65359"/>
      <c r="CY65359"/>
      <c r="CZ65359"/>
      <c r="DA65359"/>
      <c r="DB65359"/>
      <c r="DC65359"/>
      <c r="DD65359"/>
      <c r="DE65359"/>
      <c r="DF65359"/>
      <c r="DG65359"/>
      <c r="DH65359"/>
      <c r="DI65359"/>
      <c r="DJ65359"/>
      <c r="DK65359"/>
      <c r="DL65359"/>
      <c r="DM65359"/>
      <c r="DN65359"/>
      <c r="DO65359"/>
      <c r="DP65359"/>
      <c r="DQ65359"/>
      <c r="DR65359"/>
      <c r="DS65359"/>
      <c r="DT65359"/>
      <c r="DU65359"/>
      <c r="DV65359"/>
      <c r="DW65359"/>
      <c r="DX65359"/>
      <c r="DY65359"/>
      <c r="DZ65359"/>
      <c r="EA65359"/>
      <c r="EB65359"/>
      <c r="EC65359"/>
      <c r="ED65359"/>
      <c r="EE65359"/>
      <c r="EF65359"/>
      <c r="EG65359"/>
      <c r="EH65359"/>
      <c r="EI65359"/>
      <c r="EJ65359"/>
      <c r="EK65359"/>
      <c r="EL65359"/>
      <c r="EM65359"/>
      <c r="EN65359"/>
      <c r="EO65359"/>
      <c r="EP65359"/>
      <c r="EQ65359"/>
      <c r="ER65359"/>
      <c r="ES65359"/>
      <c r="ET65359"/>
      <c r="EU65359"/>
      <c r="EV65359"/>
      <c r="EW65359"/>
      <c r="EX65359"/>
      <c r="EY65359"/>
      <c r="EZ65359"/>
      <c r="FA65359"/>
      <c r="FB65359"/>
      <c r="FC65359"/>
      <c r="FD65359"/>
      <c r="FE65359"/>
      <c r="FF65359"/>
      <c r="FG65359"/>
      <c r="FH65359"/>
      <c r="FI65359"/>
      <c r="FJ65359"/>
      <c r="FK65359"/>
      <c r="FL65359"/>
      <c r="FM65359"/>
      <c r="FN65359"/>
      <c r="FO65359"/>
      <c r="FP65359"/>
      <c r="FQ65359"/>
      <c r="FR65359"/>
      <c r="FS65359"/>
      <c r="FT65359"/>
      <c r="FU65359"/>
      <c r="FV65359"/>
      <c r="FW65359"/>
      <c r="FX65359"/>
      <c r="FY65359"/>
      <c r="FZ65359"/>
      <c r="GA65359"/>
      <c r="GB65359"/>
      <c r="GC65359"/>
      <c r="GD65359"/>
      <c r="GE65359"/>
      <c r="GF65359"/>
      <c r="GG65359"/>
      <c r="GH65359"/>
      <c r="GI65359"/>
      <c r="GJ65359"/>
      <c r="GK65359"/>
      <c r="GL65359"/>
      <c r="GM65359"/>
      <c r="GN65359"/>
      <c r="GO65359"/>
      <c r="GP65359"/>
      <c r="GQ65359"/>
      <c r="GR65359"/>
      <c r="GS65359"/>
      <c r="GT65359"/>
      <c r="GU65359"/>
      <c r="GV65359"/>
    </row>
    <row r="65360" spans="1:204" ht="14.25">
      <c r="A65360" s="8"/>
      <c r="B65360" s="8"/>
      <c r="C65360"/>
      <c r="D65360"/>
      <c r="E65360"/>
      <c r="F65360"/>
      <c r="G65360"/>
      <c r="H65360"/>
      <c r="I65360"/>
      <c r="J65360"/>
      <c r="K65360"/>
      <c r="L65360"/>
      <c r="M65360"/>
      <c r="N65360"/>
      <c r="O65360"/>
      <c r="P65360"/>
      <c r="Q65360"/>
      <c r="R65360"/>
      <c r="S65360"/>
      <c r="T65360"/>
      <c r="U65360"/>
      <c r="V65360"/>
      <c r="W65360"/>
      <c r="X65360"/>
      <c r="Y65360"/>
      <c r="Z65360"/>
      <c r="AA65360"/>
      <c r="AB65360"/>
      <c r="AC65360"/>
      <c r="AD65360"/>
      <c r="AE65360"/>
      <c r="AF65360"/>
      <c r="AG65360"/>
      <c r="AH65360"/>
      <c r="AI65360"/>
      <c r="AJ65360"/>
      <c r="AK65360"/>
      <c r="AL65360"/>
      <c r="AM65360"/>
      <c r="AN65360"/>
      <c r="AO65360"/>
      <c r="AP65360"/>
      <c r="AQ65360"/>
      <c r="AR65360"/>
      <c r="AS65360"/>
      <c r="AT65360"/>
      <c r="AU65360"/>
      <c r="AV65360"/>
      <c r="AW65360"/>
      <c r="AX65360"/>
      <c r="AY65360"/>
      <c r="AZ65360"/>
      <c r="BA65360"/>
      <c r="BB65360"/>
      <c r="BC65360"/>
      <c r="BD65360"/>
      <c r="BE65360"/>
      <c r="BF65360"/>
      <c r="BG65360"/>
      <c r="BH65360"/>
      <c r="BI65360"/>
      <c r="BJ65360"/>
      <c r="BK65360"/>
      <c r="BL65360"/>
      <c r="BM65360"/>
      <c r="BN65360"/>
      <c r="BO65360"/>
      <c r="BP65360"/>
      <c r="BQ65360"/>
      <c r="BR65360"/>
      <c r="BS65360"/>
      <c r="BT65360"/>
      <c r="BU65360"/>
      <c r="BV65360"/>
      <c r="BW65360"/>
      <c r="BX65360"/>
      <c r="BY65360"/>
      <c r="BZ65360"/>
      <c r="CA65360"/>
      <c r="CB65360"/>
      <c r="CC65360"/>
      <c r="CD65360"/>
      <c r="CE65360"/>
      <c r="CF65360"/>
      <c r="CG65360"/>
      <c r="CH65360"/>
      <c r="CI65360"/>
      <c r="CJ65360"/>
      <c r="CK65360"/>
      <c r="CL65360"/>
      <c r="CM65360"/>
      <c r="CN65360"/>
      <c r="CO65360"/>
      <c r="CP65360"/>
      <c r="CQ65360"/>
      <c r="CR65360"/>
      <c r="CS65360"/>
      <c r="CT65360"/>
      <c r="CU65360"/>
      <c r="CV65360"/>
      <c r="CW65360"/>
      <c r="CX65360"/>
      <c r="CY65360"/>
      <c r="CZ65360"/>
      <c r="DA65360"/>
      <c r="DB65360"/>
      <c r="DC65360"/>
      <c r="DD65360"/>
      <c r="DE65360"/>
      <c r="DF65360"/>
      <c r="DG65360"/>
      <c r="DH65360"/>
      <c r="DI65360"/>
      <c r="DJ65360"/>
      <c r="DK65360"/>
      <c r="DL65360"/>
      <c r="DM65360"/>
      <c r="DN65360"/>
      <c r="DO65360"/>
      <c r="DP65360"/>
      <c r="DQ65360"/>
      <c r="DR65360"/>
      <c r="DS65360"/>
      <c r="DT65360"/>
      <c r="DU65360"/>
      <c r="DV65360"/>
      <c r="DW65360"/>
      <c r="DX65360"/>
      <c r="DY65360"/>
      <c r="DZ65360"/>
      <c r="EA65360"/>
      <c r="EB65360"/>
      <c r="EC65360"/>
      <c r="ED65360"/>
      <c r="EE65360"/>
      <c r="EF65360"/>
      <c r="EG65360"/>
      <c r="EH65360"/>
      <c r="EI65360"/>
      <c r="EJ65360"/>
      <c r="EK65360"/>
      <c r="EL65360"/>
      <c r="EM65360"/>
      <c r="EN65360"/>
      <c r="EO65360"/>
      <c r="EP65360"/>
      <c r="EQ65360"/>
      <c r="ER65360"/>
      <c r="ES65360"/>
      <c r="ET65360"/>
      <c r="EU65360"/>
      <c r="EV65360"/>
      <c r="EW65360"/>
      <c r="EX65360"/>
      <c r="EY65360"/>
      <c r="EZ65360"/>
      <c r="FA65360"/>
      <c r="FB65360"/>
      <c r="FC65360"/>
      <c r="FD65360"/>
      <c r="FE65360"/>
      <c r="FF65360"/>
      <c r="FG65360"/>
      <c r="FH65360"/>
      <c r="FI65360"/>
      <c r="FJ65360"/>
      <c r="FK65360"/>
      <c r="FL65360"/>
      <c r="FM65360"/>
      <c r="FN65360"/>
      <c r="FO65360"/>
      <c r="FP65360"/>
      <c r="FQ65360"/>
      <c r="FR65360"/>
      <c r="FS65360"/>
      <c r="FT65360"/>
      <c r="FU65360"/>
      <c r="FV65360"/>
      <c r="FW65360"/>
      <c r="FX65360"/>
      <c r="FY65360"/>
      <c r="FZ65360"/>
      <c r="GA65360"/>
      <c r="GB65360"/>
      <c r="GC65360"/>
      <c r="GD65360"/>
      <c r="GE65360"/>
      <c r="GF65360"/>
      <c r="GG65360"/>
      <c r="GH65360"/>
      <c r="GI65360"/>
      <c r="GJ65360"/>
      <c r="GK65360"/>
      <c r="GL65360"/>
      <c r="GM65360"/>
      <c r="GN65360"/>
      <c r="GO65360"/>
      <c r="GP65360"/>
      <c r="GQ65360"/>
      <c r="GR65360"/>
      <c r="GS65360"/>
      <c r="GT65360"/>
      <c r="GU65360"/>
      <c r="GV65360"/>
    </row>
    <row r="65361" spans="1:204" ht="14.25">
      <c r="A65361" s="8"/>
      <c r="B65361" s="8"/>
      <c r="C65361"/>
      <c r="D65361"/>
      <c r="E65361"/>
      <c r="F65361"/>
      <c r="G65361"/>
      <c r="H65361"/>
      <c r="I65361"/>
      <c r="J65361"/>
      <c r="K65361"/>
      <c r="L65361"/>
      <c r="M65361"/>
      <c r="N65361"/>
      <c r="O65361"/>
      <c r="P65361"/>
      <c r="Q65361"/>
      <c r="R65361"/>
      <c r="S65361"/>
      <c r="T65361"/>
      <c r="U65361"/>
      <c r="V65361"/>
      <c r="W65361"/>
      <c r="X65361"/>
      <c r="Y65361"/>
      <c r="Z65361"/>
      <c r="AA65361"/>
      <c r="AB65361"/>
      <c r="AC65361"/>
      <c r="AD65361"/>
      <c r="AE65361"/>
      <c r="AF65361"/>
      <c r="AG65361"/>
      <c r="AH65361"/>
      <c r="AI65361"/>
      <c r="AJ65361"/>
      <c r="AK65361"/>
      <c r="AL65361"/>
      <c r="AM65361"/>
      <c r="AN65361"/>
      <c r="AO65361"/>
      <c r="AP65361"/>
      <c r="AQ65361"/>
      <c r="AR65361"/>
      <c r="AS65361"/>
      <c r="AT65361"/>
      <c r="AU65361"/>
      <c r="AV65361"/>
      <c r="AW65361"/>
      <c r="AX65361"/>
      <c r="AY65361"/>
      <c r="AZ65361"/>
      <c r="BA65361"/>
      <c r="BB65361"/>
      <c r="BC65361"/>
      <c r="BD65361"/>
      <c r="BE65361"/>
      <c r="BF65361"/>
      <c r="BG65361"/>
      <c r="BH65361"/>
      <c r="BI65361"/>
      <c r="BJ65361"/>
      <c r="BK65361"/>
      <c r="BL65361"/>
      <c r="BM65361"/>
      <c r="BN65361"/>
      <c r="BO65361"/>
      <c r="BP65361"/>
      <c r="BQ65361"/>
      <c r="BR65361"/>
      <c r="BS65361"/>
      <c r="BT65361"/>
      <c r="BU65361"/>
      <c r="BV65361"/>
      <c r="BW65361"/>
      <c r="BX65361"/>
      <c r="BY65361"/>
      <c r="BZ65361"/>
      <c r="CA65361"/>
      <c r="CB65361"/>
      <c r="CC65361"/>
      <c r="CD65361"/>
      <c r="CE65361"/>
      <c r="CF65361"/>
      <c r="CG65361"/>
      <c r="CH65361"/>
      <c r="CI65361"/>
      <c r="CJ65361"/>
      <c r="CK65361"/>
      <c r="CL65361"/>
      <c r="CM65361"/>
      <c r="CN65361"/>
      <c r="CO65361"/>
      <c r="CP65361"/>
      <c r="CQ65361"/>
      <c r="CR65361"/>
      <c r="CS65361"/>
      <c r="CT65361"/>
      <c r="CU65361"/>
      <c r="CV65361"/>
      <c r="CW65361"/>
      <c r="CX65361"/>
      <c r="CY65361"/>
      <c r="CZ65361"/>
      <c r="DA65361"/>
      <c r="DB65361"/>
      <c r="DC65361"/>
      <c r="DD65361"/>
      <c r="DE65361"/>
      <c r="DF65361"/>
      <c r="DG65361"/>
      <c r="DH65361"/>
      <c r="DI65361"/>
      <c r="DJ65361"/>
      <c r="DK65361"/>
      <c r="DL65361"/>
      <c r="DM65361"/>
      <c r="DN65361"/>
      <c r="DO65361"/>
      <c r="DP65361"/>
      <c r="DQ65361"/>
      <c r="DR65361"/>
      <c r="DS65361"/>
      <c r="DT65361"/>
      <c r="DU65361"/>
      <c r="DV65361"/>
      <c r="DW65361"/>
      <c r="DX65361"/>
      <c r="DY65361"/>
      <c r="DZ65361"/>
      <c r="EA65361"/>
      <c r="EB65361"/>
      <c r="EC65361"/>
      <c r="ED65361"/>
      <c r="EE65361"/>
      <c r="EF65361"/>
      <c r="EG65361"/>
      <c r="EH65361"/>
      <c r="EI65361"/>
      <c r="EJ65361"/>
      <c r="EK65361"/>
      <c r="EL65361"/>
      <c r="EM65361"/>
      <c r="EN65361"/>
      <c r="EO65361"/>
      <c r="EP65361"/>
      <c r="EQ65361"/>
      <c r="ER65361"/>
      <c r="ES65361"/>
      <c r="ET65361"/>
      <c r="EU65361"/>
      <c r="EV65361"/>
      <c r="EW65361"/>
      <c r="EX65361"/>
      <c r="EY65361"/>
      <c r="EZ65361"/>
      <c r="FA65361"/>
      <c r="FB65361"/>
      <c r="FC65361"/>
      <c r="FD65361"/>
      <c r="FE65361"/>
      <c r="FF65361"/>
      <c r="FG65361"/>
      <c r="FH65361"/>
      <c r="FI65361"/>
      <c r="FJ65361"/>
      <c r="FK65361"/>
      <c r="FL65361"/>
      <c r="FM65361"/>
      <c r="FN65361"/>
      <c r="FO65361"/>
      <c r="FP65361"/>
      <c r="FQ65361"/>
      <c r="FR65361"/>
      <c r="FS65361"/>
      <c r="FT65361"/>
      <c r="FU65361"/>
      <c r="FV65361"/>
      <c r="FW65361"/>
      <c r="FX65361"/>
      <c r="FY65361"/>
      <c r="FZ65361"/>
      <c r="GA65361"/>
      <c r="GB65361"/>
      <c r="GC65361"/>
      <c r="GD65361"/>
      <c r="GE65361"/>
      <c r="GF65361"/>
      <c r="GG65361"/>
      <c r="GH65361"/>
      <c r="GI65361"/>
      <c r="GJ65361"/>
      <c r="GK65361"/>
      <c r="GL65361"/>
      <c r="GM65361"/>
      <c r="GN65361"/>
      <c r="GO65361"/>
      <c r="GP65361"/>
      <c r="GQ65361"/>
      <c r="GR65361"/>
      <c r="GS65361"/>
      <c r="GT65361"/>
      <c r="GU65361"/>
      <c r="GV65361"/>
    </row>
    <row r="65362" spans="1:204" ht="14.25">
      <c r="A65362" s="8"/>
      <c r="B65362" s="8"/>
      <c r="C65362"/>
      <c r="D65362"/>
      <c r="E65362"/>
      <c r="F65362"/>
      <c r="G65362"/>
      <c r="H65362"/>
      <c r="I65362"/>
      <c r="J65362"/>
      <c r="K65362"/>
      <c r="L65362"/>
      <c r="M65362"/>
      <c r="N65362"/>
      <c r="O65362"/>
      <c r="P65362"/>
      <c r="Q65362"/>
      <c r="R65362"/>
      <c r="S65362"/>
      <c r="T65362"/>
      <c r="U65362"/>
      <c r="V65362"/>
      <c r="W65362"/>
      <c r="X65362"/>
      <c r="Y65362"/>
      <c r="Z65362"/>
      <c r="AA65362"/>
      <c r="AB65362"/>
      <c r="AC65362"/>
      <c r="AD65362"/>
      <c r="AE65362"/>
      <c r="AF65362"/>
      <c r="AG65362"/>
      <c r="AH65362"/>
      <c r="AI65362"/>
      <c r="AJ65362"/>
      <c r="AK65362"/>
      <c r="AL65362"/>
      <c r="AM65362"/>
      <c r="AN65362"/>
      <c r="AO65362"/>
      <c r="AP65362"/>
      <c r="AQ65362"/>
      <c r="AR65362"/>
      <c r="AS65362"/>
      <c r="AT65362"/>
      <c r="AU65362"/>
      <c r="AV65362"/>
      <c r="AW65362"/>
      <c r="AX65362"/>
      <c r="AY65362"/>
      <c r="AZ65362"/>
      <c r="BA65362"/>
      <c r="BB65362"/>
      <c r="BC65362"/>
      <c r="BD65362"/>
      <c r="BE65362"/>
      <c r="BF65362"/>
      <c r="BG65362"/>
      <c r="BH65362"/>
      <c r="BI65362"/>
      <c r="BJ65362"/>
      <c r="BK65362"/>
      <c r="BL65362"/>
      <c r="BM65362"/>
      <c r="BN65362"/>
      <c r="BO65362"/>
      <c r="BP65362"/>
      <c r="BQ65362"/>
      <c r="BR65362"/>
      <c r="BS65362"/>
      <c r="BT65362"/>
      <c r="BU65362"/>
      <c r="BV65362"/>
      <c r="BW65362"/>
      <c r="BX65362"/>
      <c r="BY65362"/>
      <c r="BZ65362"/>
      <c r="CA65362"/>
      <c r="CB65362"/>
      <c r="CC65362"/>
      <c r="CD65362"/>
      <c r="CE65362"/>
      <c r="CF65362"/>
      <c r="CG65362"/>
      <c r="CH65362"/>
      <c r="CI65362"/>
      <c r="CJ65362"/>
      <c r="CK65362"/>
      <c r="CL65362"/>
      <c r="CM65362"/>
      <c r="CN65362"/>
      <c r="CO65362"/>
      <c r="CP65362"/>
      <c r="CQ65362"/>
      <c r="CR65362"/>
      <c r="CS65362"/>
      <c r="CT65362"/>
      <c r="CU65362"/>
      <c r="CV65362"/>
      <c r="CW65362"/>
      <c r="CX65362"/>
      <c r="CY65362"/>
      <c r="CZ65362"/>
      <c r="DA65362"/>
      <c r="DB65362"/>
      <c r="DC65362"/>
      <c r="DD65362"/>
      <c r="DE65362"/>
      <c r="DF65362"/>
      <c r="DG65362"/>
      <c r="DH65362"/>
      <c r="DI65362"/>
      <c r="DJ65362"/>
      <c r="DK65362"/>
      <c r="DL65362"/>
      <c r="DM65362"/>
      <c r="DN65362"/>
      <c r="DO65362"/>
      <c r="DP65362"/>
      <c r="DQ65362"/>
      <c r="DR65362"/>
      <c r="DS65362"/>
      <c r="DT65362"/>
      <c r="DU65362"/>
      <c r="DV65362"/>
      <c r="DW65362"/>
      <c r="DX65362"/>
      <c r="DY65362"/>
      <c r="DZ65362"/>
      <c r="EA65362"/>
      <c r="EB65362"/>
      <c r="EC65362"/>
      <c r="ED65362"/>
      <c r="EE65362"/>
      <c r="EF65362"/>
      <c r="EG65362"/>
      <c r="EH65362"/>
      <c r="EI65362"/>
      <c r="EJ65362"/>
      <c r="EK65362"/>
      <c r="EL65362"/>
      <c r="EM65362"/>
      <c r="EN65362"/>
      <c r="EO65362"/>
      <c r="EP65362"/>
      <c r="EQ65362"/>
      <c r="ER65362"/>
      <c r="ES65362"/>
      <c r="ET65362"/>
      <c r="EU65362"/>
      <c r="EV65362"/>
      <c r="EW65362"/>
      <c r="EX65362"/>
      <c r="EY65362"/>
      <c r="EZ65362"/>
      <c r="FA65362"/>
      <c r="FB65362"/>
      <c r="FC65362"/>
      <c r="FD65362"/>
      <c r="FE65362"/>
      <c r="FF65362"/>
      <c r="FG65362"/>
      <c r="FH65362"/>
      <c r="FI65362"/>
      <c r="FJ65362"/>
      <c r="FK65362"/>
      <c r="FL65362"/>
      <c r="FM65362"/>
      <c r="FN65362"/>
      <c r="FO65362"/>
      <c r="FP65362"/>
      <c r="FQ65362"/>
      <c r="FR65362"/>
      <c r="FS65362"/>
      <c r="FT65362"/>
      <c r="FU65362"/>
      <c r="FV65362"/>
      <c r="FW65362"/>
      <c r="FX65362"/>
      <c r="FY65362"/>
      <c r="FZ65362"/>
      <c r="GA65362"/>
      <c r="GB65362"/>
      <c r="GC65362"/>
      <c r="GD65362"/>
      <c r="GE65362"/>
      <c r="GF65362"/>
      <c r="GG65362"/>
      <c r="GH65362"/>
      <c r="GI65362"/>
      <c r="GJ65362"/>
      <c r="GK65362"/>
      <c r="GL65362"/>
      <c r="GM65362"/>
      <c r="GN65362"/>
      <c r="GO65362"/>
      <c r="GP65362"/>
      <c r="GQ65362"/>
      <c r="GR65362"/>
      <c r="GS65362"/>
      <c r="GT65362"/>
      <c r="GU65362"/>
      <c r="GV65362"/>
    </row>
    <row r="65363" spans="1:204" ht="14.25">
      <c r="A65363" s="8"/>
      <c r="B65363" s="8"/>
      <c r="C65363"/>
      <c r="D65363"/>
      <c r="E65363"/>
      <c r="F65363"/>
      <c r="G65363"/>
      <c r="H65363"/>
      <c r="I65363"/>
      <c r="J65363"/>
      <c r="K65363"/>
      <c r="L65363"/>
      <c r="M65363"/>
      <c r="N65363"/>
      <c r="O65363"/>
      <c r="P65363"/>
      <c r="Q65363"/>
      <c r="R65363"/>
      <c r="S65363"/>
      <c r="T65363"/>
      <c r="U65363"/>
      <c r="V65363"/>
      <c r="W65363"/>
      <c r="X65363"/>
      <c r="Y65363"/>
      <c r="Z65363"/>
      <c r="AA65363"/>
      <c r="AB65363"/>
      <c r="AC65363"/>
      <c r="AD65363"/>
      <c r="AE65363"/>
      <c r="AF65363"/>
      <c r="AG65363"/>
      <c r="AH65363"/>
      <c r="AI65363"/>
      <c r="AJ65363"/>
      <c r="AK65363"/>
      <c r="AL65363"/>
      <c r="AM65363"/>
      <c r="AN65363"/>
      <c r="AO65363"/>
      <c r="AP65363"/>
      <c r="AQ65363"/>
      <c r="AR65363"/>
      <c r="AS65363"/>
      <c r="AT65363"/>
      <c r="AU65363"/>
      <c r="AV65363"/>
      <c r="AW65363"/>
      <c r="AX65363"/>
      <c r="AY65363"/>
      <c r="AZ65363"/>
      <c r="BA65363"/>
      <c r="BB65363"/>
      <c r="BC65363"/>
      <c r="BD65363"/>
      <c r="BE65363"/>
      <c r="BF65363"/>
      <c r="BG65363"/>
      <c r="BH65363"/>
      <c r="BI65363"/>
      <c r="BJ65363"/>
      <c r="BK65363"/>
      <c r="BL65363"/>
      <c r="BM65363"/>
      <c r="BN65363"/>
      <c r="BO65363"/>
      <c r="BP65363"/>
      <c r="BQ65363"/>
      <c r="BR65363"/>
      <c r="BS65363"/>
      <c r="BT65363"/>
      <c r="BU65363"/>
      <c r="BV65363"/>
      <c r="BW65363"/>
      <c r="BX65363"/>
      <c r="BY65363"/>
      <c r="BZ65363"/>
      <c r="CA65363"/>
      <c r="CB65363"/>
      <c r="CC65363"/>
      <c r="CD65363"/>
      <c r="CE65363"/>
      <c r="CF65363"/>
      <c r="CG65363"/>
      <c r="CH65363"/>
      <c r="CI65363"/>
      <c r="CJ65363"/>
      <c r="CK65363"/>
      <c r="CL65363"/>
      <c r="CM65363"/>
      <c r="CN65363"/>
      <c r="CO65363"/>
      <c r="CP65363"/>
      <c r="CQ65363"/>
      <c r="CR65363"/>
      <c r="CS65363"/>
      <c r="CT65363"/>
      <c r="CU65363"/>
      <c r="CV65363"/>
      <c r="CW65363"/>
      <c r="CX65363"/>
      <c r="CY65363"/>
      <c r="CZ65363"/>
      <c r="DA65363"/>
      <c r="DB65363"/>
      <c r="DC65363"/>
      <c r="DD65363"/>
      <c r="DE65363"/>
      <c r="DF65363"/>
      <c r="DG65363"/>
      <c r="DH65363"/>
      <c r="DI65363"/>
      <c r="DJ65363"/>
      <c r="DK65363"/>
      <c r="DL65363"/>
      <c r="DM65363"/>
      <c r="DN65363"/>
      <c r="DO65363"/>
      <c r="DP65363"/>
      <c r="DQ65363"/>
      <c r="DR65363"/>
      <c r="DS65363"/>
      <c r="DT65363"/>
      <c r="DU65363"/>
      <c r="DV65363"/>
      <c r="DW65363"/>
      <c r="DX65363"/>
      <c r="DY65363"/>
      <c r="DZ65363"/>
      <c r="EA65363"/>
      <c r="EB65363"/>
      <c r="EC65363"/>
      <c r="ED65363"/>
      <c r="EE65363"/>
      <c r="EF65363"/>
      <c r="EG65363"/>
      <c r="EH65363"/>
      <c r="EI65363"/>
      <c r="EJ65363"/>
      <c r="EK65363"/>
      <c r="EL65363"/>
      <c r="EM65363"/>
      <c r="EN65363"/>
      <c r="EO65363"/>
      <c r="EP65363"/>
      <c r="EQ65363"/>
      <c r="ER65363"/>
      <c r="ES65363"/>
      <c r="ET65363"/>
      <c r="EU65363"/>
      <c r="EV65363"/>
      <c r="EW65363"/>
      <c r="EX65363"/>
      <c r="EY65363"/>
      <c r="EZ65363"/>
      <c r="FA65363"/>
      <c r="FB65363"/>
      <c r="FC65363"/>
      <c r="FD65363"/>
      <c r="FE65363"/>
      <c r="FF65363"/>
      <c r="FG65363"/>
      <c r="FH65363"/>
      <c r="FI65363"/>
      <c r="FJ65363"/>
      <c r="FK65363"/>
      <c r="FL65363"/>
      <c r="FM65363"/>
      <c r="FN65363"/>
      <c r="FO65363"/>
      <c r="FP65363"/>
      <c r="FQ65363"/>
      <c r="FR65363"/>
      <c r="FS65363"/>
      <c r="FT65363"/>
      <c r="FU65363"/>
      <c r="FV65363"/>
      <c r="FW65363"/>
      <c r="FX65363"/>
      <c r="FY65363"/>
      <c r="FZ65363"/>
      <c r="GA65363"/>
      <c r="GB65363"/>
      <c r="GC65363"/>
      <c r="GD65363"/>
      <c r="GE65363"/>
      <c r="GF65363"/>
      <c r="GG65363"/>
      <c r="GH65363"/>
      <c r="GI65363"/>
      <c r="GJ65363"/>
      <c r="GK65363"/>
      <c r="GL65363"/>
      <c r="GM65363"/>
      <c r="GN65363"/>
      <c r="GO65363"/>
      <c r="GP65363"/>
      <c r="GQ65363"/>
      <c r="GR65363"/>
      <c r="GS65363"/>
      <c r="GT65363"/>
      <c r="GU65363"/>
      <c r="GV65363"/>
    </row>
    <row r="65364" spans="1:204" ht="14.25">
      <c r="A65364" s="8"/>
      <c r="B65364" s="8"/>
      <c r="C65364"/>
      <c r="D65364"/>
      <c r="E65364"/>
      <c r="F65364"/>
      <c r="G65364"/>
      <c r="H65364"/>
      <c r="I65364"/>
      <c r="J65364"/>
      <c r="K65364"/>
      <c r="L65364"/>
      <c r="M65364"/>
      <c r="N65364"/>
      <c r="O65364"/>
      <c r="P65364"/>
      <c r="Q65364"/>
      <c r="R65364"/>
      <c r="S65364"/>
      <c r="T65364"/>
      <c r="U65364"/>
      <c r="V65364"/>
      <c r="W65364"/>
      <c r="X65364"/>
      <c r="Y65364"/>
      <c r="Z65364"/>
      <c r="AA65364"/>
      <c r="AB65364"/>
      <c r="AC65364"/>
      <c r="AD65364"/>
      <c r="AE65364"/>
      <c r="AF65364"/>
      <c r="AG65364"/>
      <c r="AH65364"/>
      <c r="AI65364"/>
      <c r="AJ65364"/>
      <c r="AK65364"/>
      <c r="AL65364"/>
      <c r="AM65364"/>
      <c r="AN65364"/>
      <c r="AO65364"/>
      <c r="AP65364"/>
      <c r="AQ65364"/>
      <c r="AR65364"/>
      <c r="AS65364"/>
      <c r="AT65364"/>
      <c r="AU65364"/>
      <c r="AV65364"/>
      <c r="AW65364"/>
      <c r="AX65364"/>
      <c r="AY65364"/>
      <c r="AZ65364"/>
      <c r="BA65364"/>
      <c r="BB65364"/>
      <c r="BC65364"/>
      <c r="BD65364"/>
      <c r="BE65364"/>
      <c r="BF65364"/>
      <c r="BG65364"/>
      <c r="BH65364"/>
      <c r="BI65364"/>
      <c r="BJ65364"/>
      <c r="BK65364"/>
      <c r="BL65364"/>
      <c r="BM65364"/>
      <c r="BN65364"/>
      <c r="BO65364"/>
      <c r="BP65364"/>
      <c r="BQ65364"/>
      <c r="BR65364"/>
      <c r="BS65364"/>
      <c r="BT65364"/>
      <c r="BU65364"/>
      <c r="BV65364"/>
      <c r="BW65364"/>
      <c r="BX65364"/>
      <c r="BY65364"/>
      <c r="BZ65364"/>
      <c r="CA65364"/>
      <c r="CB65364"/>
      <c r="CC65364"/>
      <c r="CD65364"/>
      <c r="CE65364"/>
      <c r="CF65364"/>
      <c r="CG65364"/>
      <c r="CH65364"/>
      <c r="CI65364"/>
      <c r="CJ65364"/>
      <c r="CK65364"/>
      <c r="CL65364"/>
      <c r="CM65364"/>
      <c r="CN65364"/>
      <c r="CO65364"/>
      <c r="CP65364"/>
      <c r="CQ65364"/>
      <c r="CR65364"/>
      <c r="CS65364"/>
      <c r="CT65364"/>
      <c r="CU65364"/>
      <c r="CV65364"/>
      <c r="CW65364"/>
      <c r="CX65364"/>
      <c r="CY65364"/>
      <c r="CZ65364"/>
      <c r="DA65364"/>
      <c r="DB65364"/>
      <c r="DC65364"/>
      <c r="DD65364"/>
      <c r="DE65364"/>
      <c r="DF65364"/>
      <c r="DG65364"/>
      <c r="DH65364"/>
      <c r="DI65364"/>
      <c r="DJ65364"/>
      <c r="DK65364"/>
      <c r="DL65364"/>
      <c r="DM65364"/>
      <c r="DN65364"/>
      <c r="DO65364"/>
      <c r="DP65364"/>
      <c r="DQ65364"/>
      <c r="DR65364"/>
      <c r="DS65364"/>
      <c r="DT65364"/>
      <c r="DU65364"/>
      <c r="DV65364"/>
      <c r="DW65364"/>
      <c r="DX65364"/>
      <c r="DY65364"/>
      <c r="DZ65364"/>
      <c r="EA65364"/>
      <c r="EB65364"/>
      <c r="EC65364"/>
      <c r="ED65364"/>
      <c r="EE65364"/>
      <c r="EF65364"/>
      <c r="EG65364"/>
      <c r="EH65364"/>
      <c r="EI65364"/>
      <c r="EJ65364"/>
      <c r="EK65364"/>
      <c r="EL65364"/>
      <c r="EM65364"/>
      <c r="EN65364"/>
      <c r="EO65364"/>
      <c r="EP65364"/>
      <c r="EQ65364"/>
      <c r="ER65364"/>
      <c r="ES65364"/>
      <c r="ET65364"/>
      <c r="EU65364"/>
      <c r="EV65364"/>
      <c r="EW65364"/>
      <c r="EX65364"/>
      <c r="EY65364"/>
      <c r="EZ65364"/>
      <c r="FA65364"/>
      <c r="FB65364"/>
      <c r="FC65364"/>
      <c r="FD65364"/>
      <c r="FE65364"/>
      <c r="FF65364"/>
      <c r="FG65364"/>
      <c r="FH65364"/>
      <c r="FI65364"/>
      <c r="FJ65364"/>
      <c r="FK65364"/>
      <c r="FL65364"/>
      <c r="FM65364"/>
      <c r="FN65364"/>
      <c r="FO65364"/>
      <c r="FP65364"/>
      <c r="FQ65364"/>
      <c r="FR65364"/>
      <c r="FS65364"/>
      <c r="FT65364"/>
      <c r="FU65364"/>
      <c r="FV65364"/>
      <c r="FW65364"/>
      <c r="FX65364"/>
      <c r="FY65364"/>
      <c r="FZ65364"/>
      <c r="GA65364"/>
      <c r="GB65364"/>
      <c r="GC65364"/>
      <c r="GD65364"/>
      <c r="GE65364"/>
      <c r="GF65364"/>
      <c r="GG65364"/>
      <c r="GH65364"/>
      <c r="GI65364"/>
      <c r="GJ65364"/>
      <c r="GK65364"/>
      <c r="GL65364"/>
      <c r="GM65364"/>
      <c r="GN65364"/>
      <c r="GO65364"/>
      <c r="GP65364"/>
      <c r="GQ65364"/>
      <c r="GR65364"/>
      <c r="GS65364"/>
      <c r="GT65364"/>
      <c r="GU65364"/>
      <c r="GV65364"/>
    </row>
    <row r="65365" spans="1:204" ht="14.25">
      <c r="A65365" s="8"/>
      <c r="B65365" s="8"/>
      <c r="C65365"/>
      <c r="D65365"/>
      <c r="E65365"/>
      <c r="F65365"/>
      <c r="G65365"/>
      <c r="H65365"/>
      <c r="I65365"/>
      <c r="J65365"/>
      <c r="K65365"/>
      <c r="L65365"/>
      <c r="M65365"/>
      <c r="N65365"/>
      <c r="O65365"/>
      <c r="P65365"/>
      <c r="Q65365"/>
      <c r="R65365"/>
      <c r="S65365"/>
      <c r="T65365"/>
      <c r="U65365"/>
      <c r="V65365"/>
      <c r="W65365"/>
      <c r="X65365"/>
      <c r="Y65365"/>
      <c r="Z65365"/>
      <c r="AA65365"/>
      <c r="AB65365"/>
      <c r="AC65365"/>
      <c r="AD65365"/>
      <c r="AE65365"/>
      <c r="AF65365"/>
      <c r="AG65365"/>
      <c r="AH65365"/>
      <c r="AI65365"/>
      <c r="AJ65365"/>
      <c r="AK65365"/>
      <c r="AL65365"/>
      <c r="AM65365"/>
      <c r="AN65365"/>
      <c r="AO65365"/>
      <c r="AP65365"/>
      <c r="AQ65365"/>
      <c r="AR65365"/>
      <c r="AS65365"/>
      <c r="AT65365"/>
      <c r="AU65365"/>
      <c r="AV65365"/>
      <c r="AW65365"/>
      <c r="AX65365"/>
      <c r="AY65365"/>
      <c r="AZ65365"/>
      <c r="BA65365"/>
      <c r="BB65365"/>
      <c r="BC65365"/>
      <c r="BD65365"/>
      <c r="BE65365"/>
      <c r="BF65365"/>
      <c r="BG65365"/>
      <c r="BH65365"/>
      <c r="BI65365"/>
      <c r="BJ65365"/>
      <c r="BK65365"/>
      <c r="BL65365"/>
      <c r="BM65365"/>
      <c r="BN65365"/>
      <c r="BO65365"/>
      <c r="BP65365"/>
      <c r="BQ65365"/>
      <c r="BR65365"/>
      <c r="BS65365"/>
      <c r="BT65365"/>
      <c r="BU65365"/>
      <c r="BV65365"/>
      <c r="BW65365"/>
      <c r="BX65365"/>
      <c r="BY65365"/>
      <c r="BZ65365"/>
      <c r="CA65365"/>
      <c r="CB65365"/>
      <c r="CC65365"/>
      <c r="CD65365"/>
      <c r="CE65365"/>
      <c r="CF65365"/>
      <c r="CG65365"/>
      <c r="CH65365"/>
      <c r="CI65365"/>
      <c r="CJ65365"/>
      <c r="CK65365"/>
      <c r="CL65365"/>
      <c r="CM65365"/>
      <c r="CN65365"/>
      <c r="CO65365"/>
      <c r="CP65365"/>
      <c r="CQ65365"/>
      <c r="CR65365"/>
      <c r="CS65365"/>
      <c r="CT65365"/>
      <c r="CU65365"/>
      <c r="CV65365"/>
      <c r="CW65365"/>
      <c r="CX65365"/>
      <c r="CY65365"/>
      <c r="CZ65365"/>
      <c r="DA65365"/>
      <c r="DB65365"/>
      <c r="DC65365"/>
      <c r="DD65365"/>
      <c r="DE65365"/>
      <c r="DF65365"/>
      <c r="DG65365"/>
      <c r="DH65365"/>
      <c r="DI65365"/>
      <c r="DJ65365"/>
      <c r="DK65365"/>
      <c r="DL65365"/>
      <c r="DM65365"/>
      <c r="DN65365"/>
      <c r="DO65365"/>
      <c r="DP65365"/>
      <c r="DQ65365"/>
      <c r="DR65365"/>
      <c r="DS65365"/>
      <c r="DT65365"/>
      <c r="DU65365"/>
      <c r="DV65365"/>
      <c r="DW65365"/>
      <c r="DX65365"/>
      <c r="DY65365"/>
      <c r="DZ65365"/>
      <c r="EA65365"/>
      <c r="EB65365"/>
      <c r="EC65365"/>
      <c r="ED65365"/>
      <c r="EE65365"/>
      <c r="EF65365"/>
      <c r="EG65365"/>
      <c r="EH65365"/>
      <c r="EI65365"/>
      <c r="EJ65365"/>
      <c r="EK65365"/>
      <c r="EL65365"/>
      <c r="EM65365"/>
      <c r="EN65365"/>
      <c r="EO65365"/>
      <c r="EP65365"/>
      <c r="EQ65365"/>
      <c r="ER65365"/>
      <c r="ES65365"/>
      <c r="ET65365"/>
      <c r="EU65365"/>
      <c r="EV65365"/>
      <c r="EW65365"/>
      <c r="EX65365"/>
      <c r="EY65365"/>
      <c r="EZ65365"/>
      <c r="FA65365"/>
      <c r="FB65365"/>
      <c r="FC65365"/>
      <c r="FD65365"/>
      <c r="FE65365"/>
      <c r="FF65365"/>
      <c r="FG65365"/>
      <c r="FH65365"/>
      <c r="FI65365"/>
      <c r="FJ65365"/>
      <c r="FK65365"/>
      <c r="FL65365"/>
      <c r="FM65365"/>
      <c r="FN65365"/>
      <c r="FO65365"/>
      <c r="FP65365"/>
      <c r="FQ65365"/>
      <c r="FR65365"/>
      <c r="FS65365"/>
      <c r="FT65365"/>
      <c r="FU65365"/>
      <c r="FV65365"/>
      <c r="FW65365"/>
      <c r="FX65365"/>
      <c r="FY65365"/>
      <c r="FZ65365"/>
      <c r="GA65365"/>
      <c r="GB65365"/>
      <c r="GC65365"/>
      <c r="GD65365"/>
      <c r="GE65365"/>
      <c r="GF65365"/>
      <c r="GG65365"/>
      <c r="GH65365"/>
      <c r="GI65365"/>
      <c r="GJ65365"/>
      <c r="GK65365"/>
      <c r="GL65365"/>
      <c r="GM65365"/>
      <c r="GN65365"/>
      <c r="GO65365"/>
      <c r="GP65365"/>
      <c r="GQ65365"/>
      <c r="GR65365"/>
      <c r="GS65365"/>
      <c r="GT65365"/>
      <c r="GU65365"/>
      <c r="GV65365"/>
    </row>
    <row r="65366" spans="1:204" ht="14.25">
      <c r="A65366" s="8"/>
      <c r="B65366" s="8"/>
      <c r="C65366"/>
      <c r="D65366"/>
      <c r="E65366"/>
      <c r="F65366"/>
      <c r="G65366"/>
      <c r="H65366"/>
      <c r="I65366"/>
      <c r="J65366"/>
      <c r="K65366"/>
      <c r="L65366"/>
      <c r="M65366"/>
      <c r="N65366"/>
      <c r="O65366"/>
      <c r="P65366"/>
      <c r="Q65366"/>
      <c r="R65366"/>
      <c r="S65366"/>
      <c r="T65366"/>
      <c r="U65366"/>
      <c r="V65366"/>
      <c r="W65366"/>
      <c r="X65366"/>
      <c r="Y65366"/>
      <c r="Z65366"/>
      <c r="AA65366"/>
      <c r="AB65366"/>
      <c r="AC65366"/>
      <c r="AD65366"/>
      <c r="AE65366"/>
      <c r="AF65366"/>
      <c r="AG65366"/>
      <c r="AH65366"/>
      <c r="AI65366"/>
      <c r="AJ65366"/>
      <c r="AK65366"/>
      <c r="AL65366"/>
      <c r="AM65366"/>
      <c r="AN65366"/>
      <c r="AO65366"/>
      <c r="AP65366"/>
      <c r="AQ65366"/>
      <c r="AR65366"/>
      <c r="AS65366"/>
      <c r="AT65366"/>
      <c r="AU65366"/>
      <c r="AV65366"/>
      <c r="AW65366"/>
      <c r="AX65366"/>
      <c r="AY65366"/>
      <c r="AZ65366"/>
      <c r="BA65366"/>
      <c r="BB65366"/>
      <c r="BC65366"/>
      <c r="BD65366"/>
      <c r="BE65366"/>
      <c r="BF65366"/>
      <c r="BG65366"/>
      <c r="BH65366"/>
      <c r="BI65366"/>
      <c r="BJ65366"/>
      <c r="BK65366"/>
      <c r="BL65366"/>
      <c r="BM65366"/>
      <c r="BN65366"/>
      <c r="BO65366"/>
      <c r="BP65366"/>
      <c r="BQ65366"/>
      <c r="BR65366"/>
      <c r="BS65366"/>
      <c r="BT65366"/>
      <c r="BU65366"/>
      <c r="BV65366"/>
      <c r="BW65366"/>
      <c r="BX65366"/>
      <c r="BY65366"/>
      <c r="BZ65366"/>
      <c r="CA65366"/>
      <c r="CB65366"/>
      <c r="CC65366"/>
      <c r="CD65366"/>
      <c r="CE65366"/>
      <c r="CF65366"/>
      <c r="CG65366"/>
      <c r="CH65366"/>
      <c r="CI65366"/>
      <c r="CJ65366"/>
      <c r="CK65366"/>
      <c r="CL65366"/>
      <c r="CM65366"/>
      <c r="CN65366"/>
      <c r="CO65366"/>
      <c r="CP65366"/>
      <c r="CQ65366"/>
      <c r="CR65366"/>
      <c r="CS65366"/>
      <c r="CT65366"/>
      <c r="CU65366"/>
      <c r="CV65366"/>
      <c r="CW65366"/>
      <c r="CX65366"/>
      <c r="CY65366"/>
      <c r="CZ65366"/>
      <c r="DA65366"/>
      <c r="DB65366"/>
      <c r="DC65366"/>
      <c r="DD65366"/>
      <c r="DE65366"/>
      <c r="DF65366"/>
      <c r="DG65366"/>
      <c r="DH65366"/>
      <c r="DI65366"/>
      <c r="DJ65366"/>
      <c r="DK65366"/>
      <c r="DL65366"/>
      <c r="DM65366"/>
      <c r="DN65366"/>
      <c r="DO65366"/>
      <c r="DP65366"/>
      <c r="DQ65366"/>
      <c r="DR65366"/>
      <c r="DS65366"/>
      <c r="DT65366"/>
      <c r="DU65366"/>
      <c r="DV65366"/>
      <c r="DW65366"/>
      <c r="DX65366"/>
      <c r="DY65366"/>
      <c r="DZ65366"/>
      <c r="EA65366"/>
      <c r="EB65366"/>
      <c r="EC65366"/>
      <c r="ED65366"/>
      <c r="EE65366"/>
      <c r="EF65366"/>
      <c r="EG65366"/>
      <c r="EH65366"/>
      <c r="EI65366"/>
      <c r="EJ65366"/>
      <c r="EK65366"/>
      <c r="EL65366"/>
      <c r="EM65366"/>
      <c r="EN65366"/>
      <c r="EO65366"/>
      <c r="EP65366"/>
      <c r="EQ65366"/>
      <c r="ER65366"/>
      <c r="ES65366"/>
      <c r="ET65366"/>
      <c r="EU65366"/>
      <c r="EV65366"/>
      <c r="EW65366"/>
      <c r="EX65366"/>
      <c r="EY65366"/>
      <c r="EZ65366"/>
      <c r="FA65366"/>
      <c r="FB65366"/>
      <c r="FC65366"/>
      <c r="FD65366"/>
      <c r="FE65366"/>
      <c r="FF65366"/>
      <c r="FG65366"/>
      <c r="FH65366"/>
      <c r="FI65366"/>
      <c r="FJ65366"/>
      <c r="FK65366"/>
      <c r="FL65366"/>
      <c r="FM65366"/>
      <c r="FN65366"/>
      <c r="FO65366"/>
      <c r="FP65366"/>
      <c r="FQ65366"/>
      <c r="FR65366"/>
      <c r="FS65366"/>
      <c r="FT65366"/>
      <c r="FU65366"/>
      <c r="FV65366"/>
      <c r="FW65366"/>
      <c r="FX65366"/>
      <c r="FY65366"/>
      <c r="FZ65366"/>
      <c r="GA65366"/>
      <c r="GB65366"/>
      <c r="GC65366"/>
      <c r="GD65366"/>
      <c r="GE65366"/>
      <c r="GF65366"/>
      <c r="GG65366"/>
      <c r="GH65366"/>
      <c r="GI65366"/>
      <c r="GJ65366"/>
      <c r="GK65366"/>
      <c r="GL65366"/>
      <c r="GM65366"/>
      <c r="GN65366"/>
      <c r="GO65366"/>
      <c r="GP65366"/>
      <c r="GQ65366"/>
      <c r="GR65366"/>
      <c r="GS65366"/>
      <c r="GT65366"/>
      <c r="GU65366"/>
      <c r="GV65366"/>
    </row>
    <row r="65367" spans="1:204" ht="14.25">
      <c r="A65367" s="8"/>
      <c r="B65367" s="8"/>
      <c r="C65367"/>
      <c r="D65367"/>
      <c r="E65367"/>
      <c r="F65367"/>
      <c r="G65367"/>
      <c r="H65367"/>
      <c r="I65367"/>
      <c r="J65367"/>
      <c r="K65367"/>
      <c r="L65367"/>
      <c r="M65367"/>
      <c r="N65367"/>
      <c r="O65367"/>
      <c r="P65367"/>
      <c r="Q65367"/>
      <c r="R65367"/>
      <c r="S65367"/>
      <c r="T65367"/>
      <c r="U65367"/>
      <c r="V65367"/>
      <c r="W65367"/>
      <c r="X65367"/>
      <c r="Y65367"/>
      <c r="Z65367"/>
      <c r="AA65367"/>
      <c r="AB65367"/>
      <c r="AC65367"/>
      <c r="AD65367"/>
      <c r="AE65367"/>
      <c r="AF65367"/>
      <c r="AG65367"/>
      <c r="AH65367"/>
      <c r="AI65367"/>
      <c r="AJ65367"/>
      <c r="AK65367"/>
      <c r="AL65367"/>
      <c r="AM65367"/>
      <c r="AN65367"/>
      <c r="AO65367"/>
      <c r="AP65367"/>
      <c r="AQ65367"/>
      <c r="AR65367"/>
      <c r="AS65367"/>
      <c r="AT65367"/>
      <c r="AU65367"/>
      <c r="AV65367"/>
      <c r="AW65367"/>
      <c r="AX65367"/>
      <c r="AY65367"/>
      <c r="AZ65367"/>
      <c r="BA65367"/>
      <c r="BB65367"/>
      <c r="BC65367"/>
      <c r="BD65367"/>
      <c r="BE65367"/>
      <c r="BF65367"/>
      <c r="BG65367"/>
      <c r="BH65367"/>
      <c r="BI65367"/>
      <c r="BJ65367"/>
      <c r="BK65367"/>
      <c r="BL65367"/>
      <c r="BM65367"/>
      <c r="BN65367"/>
      <c r="BO65367"/>
      <c r="BP65367"/>
      <c r="BQ65367"/>
      <c r="BR65367"/>
      <c r="BS65367"/>
      <c r="BT65367"/>
      <c r="BU65367"/>
      <c r="BV65367"/>
      <c r="BW65367"/>
      <c r="BX65367"/>
      <c r="BY65367"/>
      <c r="BZ65367"/>
      <c r="CA65367"/>
      <c r="CB65367"/>
      <c r="CC65367"/>
      <c r="CD65367"/>
      <c r="CE65367"/>
      <c r="CF65367"/>
      <c r="CG65367"/>
      <c r="CH65367"/>
      <c r="CI65367"/>
      <c r="CJ65367"/>
      <c r="CK65367"/>
      <c r="CL65367"/>
      <c r="CM65367"/>
      <c r="CN65367"/>
      <c r="CO65367"/>
      <c r="CP65367"/>
      <c r="CQ65367"/>
      <c r="CR65367"/>
      <c r="CS65367"/>
      <c r="CT65367"/>
      <c r="CU65367"/>
      <c r="CV65367"/>
      <c r="CW65367"/>
      <c r="CX65367"/>
      <c r="CY65367"/>
      <c r="CZ65367"/>
      <c r="DA65367"/>
      <c r="DB65367"/>
      <c r="DC65367"/>
      <c r="DD65367"/>
      <c r="DE65367"/>
      <c r="DF65367"/>
      <c r="DG65367"/>
      <c r="DH65367"/>
      <c r="DI65367"/>
      <c r="DJ65367"/>
      <c r="DK65367"/>
      <c r="DL65367"/>
      <c r="DM65367"/>
      <c r="DN65367"/>
      <c r="DO65367"/>
      <c r="DP65367"/>
      <c r="DQ65367"/>
      <c r="DR65367"/>
      <c r="DS65367"/>
      <c r="DT65367"/>
      <c r="DU65367"/>
      <c r="DV65367"/>
      <c r="DW65367"/>
      <c r="DX65367"/>
      <c r="DY65367"/>
      <c r="DZ65367"/>
      <c r="EA65367"/>
      <c r="EB65367"/>
      <c r="EC65367"/>
      <c r="ED65367"/>
      <c r="EE65367"/>
      <c r="EF65367"/>
      <c r="EG65367"/>
      <c r="EH65367"/>
      <c r="EI65367"/>
      <c r="EJ65367"/>
      <c r="EK65367"/>
      <c r="EL65367"/>
      <c r="EM65367"/>
      <c r="EN65367"/>
      <c r="EO65367"/>
      <c r="EP65367"/>
      <c r="EQ65367"/>
      <c r="ER65367"/>
      <c r="ES65367"/>
      <c r="ET65367"/>
      <c r="EU65367"/>
      <c r="EV65367"/>
      <c r="EW65367"/>
      <c r="EX65367"/>
      <c r="EY65367"/>
      <c r="EZ65367"/>
      <c r="FA65367"/>
      <c r="FB65367"/>
      <c r="FC65367"/>
      <c r="FD65367"/>
      <c r="FE65367"/>
      <c r="FF65367"/>
      <c r="FG65367"/>
      <c r="FH65367"/>
      <c r="FI65367"/>
      <c r="FJ65367"/>
      <c r="FK65367"/>
      <c r="FL65367"/>
      <c r="FM65367"/>
      <c r="FN65367"/>
      <c r="FO65367"/>
      <c r="FP65367"/>
      <c r="FQ65367"/>
      <c r="FR65367"/>
      <c r="FS65367"/>
      <c r="FT65367"/>
      <c r="FU65367"/>
      <c r="FV65367"/>
      <c r="FW65367"/>
      <c r="FX65367"/>
      <c r="FY65367"/>
      <c r="FZ65367"/>
      <c r="GA65367"/>
      <c r="GB65367"/>
      <c r="GC65367"/>
      <c r="GD65367"/>
      <c r="GE65367"/>
      <c r="GF65367"/>
      <c r="GG65367"/>
      <c r="GH65367"/>
      <c r="GI65367"/>
      <c r="GJ65367"/>
      <c r="GK65367"/>
      <c r="GL65367"/>
      <c r="GM65367"/>
      <c r="GN65367"/>
      <c r="GO65367"/>
      <c r="GP65367"/>
      <c r="GQ65367"/>
      <c r="GR65367"/>
      <c r="GS65367"/>
      <c r="GT65367"/>
      <c r="GU65367"/>
      <c r="GV65367"/>
    </row>
    <row r="65368" spans="1:204" ht="14.25">
      <c r="A65368" s="8"/>
      <c r="B65368" s="8"/>
      <c r="C65368"/>
      <c r="D65368"/>
      <c r="E65368"/>
      <c r="F65368"/>
      <c r="G65368"/>
      <c r="H65368"/>
      <c r="I65368"/>
      <c r="J65368"/>
      <c r="K65368"/>
      <c r="L65368"/>
      <c r="M65368"/>
      <c r="N65368"/>
      <c r="O65368"/>
      <c r="P65368"/>
      <c r="Q65368"/>
      <c r="R65368"/>
      <c r="S65368"/>
      <c r="T65368"/>
      <c r="U65368"/>
      <c r="V65368"/>
      <c r="W65368"/>
      <c r="X65368"/>
      <c r="Y65368"/>
      <c r="Z65368"/>
      <c r="AA65368"/>
      <c r="AB65368"/>
      <c r="AC65368"/>
      <c r="AD65368"/>
      <c r="AE65368"/>
      <c r="AF65368"/>
      <c r="AG65368"/>
      <c r="AH65368"/>
      <c r="AI65368"/>
      <c r="AJ65368"/>
      <c r="AK65368"/>
      <c r="AL65368"/>
      <c r="AM65368"/>
      <c r="AN65368"/>
      <c r="AO65368"/>
      <c r="AP65368"/>
      <c r="AQ65368"/>
      <c r="AR65368"/>
      <c r="AS65368"/>
      <c r="AT65368"/>
      <c r="AU65368"/>
      <c r="AV65368"/>
      <c r="AW65368"/>
      <c r="AX65368"/>
      <c r="AY65368"/>
      <c r="AZ65368"/>
      <c r="BA65368"/>
      <c r="BB65368"/>
      <c r="BC65368"/>
      <c r="BD65368"/>
      <c r="BE65368"/>
      <c r="BF65368"/>
      <c r="BG65368"/>
      <c r="BH65368"/>
      <c r="BI65368"/>
      <c r="BJ65368"/>
      <c r="BK65368"/>
      <c r="BL65368"/>
      <c r="BM65368"/>
      <c r="BN65368"/>
      <c r="BO65368"/>
      <c r="BP65368"/>
      <c r="BQ65368"/>
      <c r="BR65368"/>
      <c r="BS65368"/>
      <c r="BT65368"/>
      <c r="BU65368"/>
      <c r="BV65368"/>
      <c r="BW65368"/>
      <c r="BX65368"/>
      <c r="BY65368"/>
      <c r="BZ65368"/>
      <c r="CA65368"/>
      <c r="CB65368"/>
      <c r="CC65368"/>
      <c r="CD65368"/>
      <c r="CE65368"/>
      <c r="CF65368"/>
      <c r="CG65368"/>
      <c r="CH65368"/>
      <c r="CI65368"/>
      <c r="CJ65368"/>
      <c r="CK65368"/>
      <c r="CL65368"/>
      <c r="CM65368"/>
      <c r="CN65368"/>
      <c r="CO65368"/>
      <c r="CP65368"/>
      <c r="CQ65368"/>
      <c r="CR65368"/>
      <c r="CS65368"/>
      <c r="CT65368"/>
      <c r="CU65368"/>
      <c r="CV65368"/>
      <c r="CW65368"/>
      <c r="CX65368"/>
      <c r="CY65368"/>
      <c r="CZ65368"/>
      <c r="DA65368"/>
      <c r="DB65368"/>
      <c r="DC65368"/>
      <c r="DD65368"/>
      <c r="DE65368"/>
      <c r="DF65368"/>
      <c r="DG65368"/>
      <c r="DH65368"/>
      <c r="DI65368"/>
      <c r="DJ65368"/>
      <c r="DK65368"/>
      <c r="DL65368"/>
      <c r="DM65368"/>
      <c r="DN65368"/>
      <c r="DO65368"/>
      <c r="DP65368"/>
      <c r="DQ65368"/>
      <c r="DR65368"/>
      <c r="DS65368"/>
      <c r="DT65368"/>
      <c r="DU65368"/>
      <c r="DV65368"/>
      <c r="DW65368"/>
      <c r="DX65368"/>
      <c r="DY65368"/>
      <c r="DZ65368"/>
      <c r="EA65368"/>
      <c r="EB65368"/>
      <c r="EC65368"/>
      <c r="ED65368"/>
      <c r="EE65368"/>
      <c r="EF65368"/>
      <c r="EG65368"/>
      <c r="EH65368"/>
      <c r="EI65368"/>
      <c r="EJ65368"/>
      <c r="EK65368"/>
      <c r="EL65368"/>
      <c r="EM65368"/>
      <c r="EN65368"/>
      <c r="EO65368"/>
      <c r="EP65368"/>
      <c r="EQ65368"/>
      <c r="ER65368"/>
      <c r="ES65368"/>
      <c r="ET65368"/>
      <c r="EU65368"/>
      <c r="EV65368"/>
      <c r="EW65368"/>
      <c r="EX65368"/>
      <c r="EY65368"/>
      <c r="EZ65368"/>
      <c r="FA65368"/>
      <c r="FB65368"/>
      <c r="FC65368"/>
      <c r="FD65368"/>
      <c r="FE65368"/>
      <c r="FF65368"/>
      <c r="FG65368"/>
      <c r="FH65368"/>
      <c r="FI65368"/>
      <c r="FJ65368"/>
      <c r="FK65368"/>
      <c r="FL65368"/>
      <c r="FM65368"/>
      <c r="FN65368"/>
      <c r="FO65368"/>
      <c r="FP65368"/>
      <c r="FQ65368"/>
      <c r="FR65368"/>
      <c r="FS65368"/>
      <c r="FT65368"/>
      <c r="FU65368"/>
      <c r="FV65368"/>
      <c r="FW65368"/>
      <c r="FX65368"/>
      <c r="FY65368"/>
      <c r="FZ65368"/>
      <c r="GA65368"/>
      <c r="GB65368"/>
      <c r="GC65368"/>
      <c r="GD65368"/>
      <c r="GE65368"/>
      <c r="GF65368"/>
      <c r="GG65368"/>
      <c r="GH65368"/>
      <c r="GI65368"/>
      <c r="GJ65368"/>
      <c r="GK65368"/>
      <c r="GL65368"/>
      <c r="GM65368"/>
      <c r="GN65368"/>
      <c r="GO65368"/>
      <c r="GP65368"/>
      <c r="GQ65368"/>
      <c r="GR65368"/>
      <c r="GS65368"/>
      <c r="GT65368"/>
      <c r="GU65368"/>
      <c r="GV65368"/>
    </row>
    <row r="65369" spans="1:204" ht="14.25">
      <c r="A65369" s="8"/>
      <c r="B65369" s="8"/>
      <c r="C65369"/>
      <c r="D65369"/>
      <c r="E65369"/>
      <c r="F65369"/>
      <c r="G65369"/>
      <c r="H65369"/>
      <c r="I65369"/>
      <c r="J65369"/>
      <c r="K65369"/>
      <c r="L65369"/>
      <c r="M65369"/>
      <c r="N65369"/>
      <c r="O65369"/>
      <c r="P65369"/>
      <c r="Q65369"/>
      <c r="R65369"/>
      <c r="S65369"/>
      <c r="T65369"/>
      <c r="U65369"/>
      <c r="V65369"/>
      <c r="W65369"/>
      <c r="X65369"/>
      <c r="Y65369"/>
      <c r="Z65369"/>
      <c r="AA65369"/>
      <c r="AB65369"/>
      <c r="AC65369"/>
      <c r="AD65369"/>
      <c r="AE65369"/>
      <c r="AF65369"/>
      <c r="AG65369"/>
      <c r="AH65369"/>
      <c r="AI65369"/>
      <c r="AJ65369"/>
      <c r="AK65369"/>
      <c r="AL65369"/>
      <c r="AM65369"/>
      <c r="AN65369"/>
      <c r="AO65369"/>
      <c r="AP65369"/>
      <c r="AQ65369"/>
      <c r="AR65369"/>
      <c r="AS65369"/>
      <c r="AT65369"/>
      <c r="AU65369"/>
      <c r="AV65369"/>
      <c r="AW65369"/>
      <c r="AX65369"/>
      <c r="AY65369"/>
      <c r="AZ65369"/>
      <c r="BA65369"/>
      <c r="BB65369"/>
      <c r="BC65369"/>
      <c r="BD65369"/>
      <c r="BE65369"/>
      <c r="BF65369"/>
      <c r="BG65369"/>
      <c r="BH65369"/>
      <c r="BI65369"/>
      <c r="BJ65369"/>
      <c r="BK65369"/>
      <c r="BL65369"/>
      <c r="BM65369"/>
      <c r="BN65369"/>
      <c r="BO65369"/>
      <c r="BP65369"/>
      <c r="BQ65369"/>
      <c r="BR65369"/>
      <c r="BS65369"/>
      <c r="BT65369"/>
      <c r="BU65369"/>
      <c r="BV65369"/>
      <c r="BW65369"/>
      <c r="BX65369"/>
      <c r="BY65369"/>
      <c r="BZ65369"/>
      <c r="CA65369"/>
      <c r="CB65369"/>
      <c r="CC65369"/>
      <c r="CD65369"/>
      <c r="CE65369"/>
      <c r="CF65369"/>
      <c r="CG65369"/>
      <c r="CH65369"/>
      <c r="CI65369"/>
      <c r="CJ65369"/>
      <c r="CK65369"/>
      <c r="CL65369"/>
      <c r="CM65369"/>
      <c r="CN65369"/>
      <c r="CO65369"/>
      <c r="CP65369"/>
      <c r="CQ65369"/>
      <c r="CR65369"/>
      <c r="CS65369"/>
      <c r="CT65369"/>
      <c r="CU65369"/>
      <c r="CV65369"/>
      <c r="CW65369"/>
      <c r="CX65369"/>
      <c r="CY65369"/>
      <c r="CZ65369"/>
      <c r="DA65369"/>
      <c r="DB65369"/>
      <c r="DC65369"/>
      <c r="DD65369"/>
      <c r="DE65369"/>
      <c r="DF65369"/>
      <c r="DG65369"/>
      <c r="DH65369"/>
      <c r="DI65369"/>
      <c r="DJ65369"/>
      <c r="DK65369"/>
      <c r="DL65369"/>
      <c r="DM65369"/>
      <c r="DN65369"/>
      <c r="DO65369"/>
      <c r="DP65369"/>
      <c r="DQ65369"/>
      <c r="DR65369"/>
      <c r="DS65369"/>
      <c r="DT65369"/>
      <c r="DU65369"/>
      <c r="DV65369"/>
      <c r="DW65369"/>
      <c r="DX65369"/>
      <c r="DY65369"/>
      <c r="DZ65369"/>
      <c r="EA65369"/>
      <c r="EB65369"/>
      <c r="EC65369"/>
      <c r="ED65369"/>
      <c r="EE65369"/>
      <c r="EF65369"/>
      <c r="EG65369"/>
      <c r="EH65369"/>
      <c r="EI65369"/>
      <c r="EJ65369"/>
      <c r="EK65369"/>
      <c r="EL65369"/>
      <c r="EM65369"/>
      <c r="EN65369"/>
      <c r="EO65369"/>
      <c r="EP65369"/>
      <c r="EQ65369"/>
      <c r="ER65369"/>
      <c r="ES65369"/>
      <c r="ET65369"/>
      <c r="EU65369"/>
      <c r="EV65369"/>
      <c r="EW65369"/>
      <c r="EX65369"/>
      <c r="EY65369"/>
      <c r="EZ65369"/>
      <c r="FA65369"/>
      <c r="FB65369"/>
      <c r="FC65369"/>
      <c r="FD65369"/>
      <c r="FE65369"/>
      <c r="FF65369"/>
      <c r="FG65369"/>
      <c r="FH65369"/>
      <c r="FI65369"/>
      <c r="FJ65369"/>
      <c r="FK65369"/>
      <c r="FL65369"/>
      <c r="FM65369"/>
      <c r="FN65369"/>
      <c r="FO65369"/>
      <c r="FP65369"/>
      <c r="FQ65369"/>
      <c r="FR65369"/>
      <c r="FS65369"/>
      <c r="FT65369"/>
      <c r="FU65369"/>
      <c r="FV65369"/>
      <c r="FW65369"/>
      <c r="FX65369"/>
      <c r="FY65369"/>
      <c r="FZ65369"/>
      <c r="GA65369"/>
      <c r="GB65369"/>
      <c r="GC65369"/>
      <c r="GD65369"/>
      <c r="GE65369"/>
      <c r="GF65369"/>
      <c r="GG65369"/>
      <c r="GH65369"/>
      <c r="GI65369"/>
      <c r="GJ65369"/>
      <c r="GK65369"/>
      <c r="GL65369"/>
      <c r="GM65369"/>
      <c r="GN65369"/>
      <c r="GO65369"/>
      <c r="GP65369"/>
      <c r="GQ65369"/>
      <c r="GR65369"/>
      <c r="GS65369"/>
      <c r="GT65369"/>
      <c r="GU65369"/>
      <c r="GV65369"/>
    </row>
    <row r="65370" spans="1:204" ht="14.25">
      <c r="A65370" s="8"/>
      <c r="B65370" s="8"/>
      <c r="C65370"/>
      <c r="D65370"/>
      <c r="E65370"/>
      <c r="F65370"/>
      <c r="G65370"/>
      <c r="H65370"/>
      <c r="I65370"/>
      <c r="J65370"/>
      <c r="K65370"/>
      <c r="L65370"/>
      <c r="M65370"/>
      <c r="N65370"/>
      <c r="O65370"/>
      <c r="P65370"/>
      <c r="Q65370"/>
      <c r="R65370"/>
      <c r="S65370"/>
      <c r="T65370"/>
      <c r="U65370"/>
      <c r="V65370"/>
      <c r="W65370"/>
      <c r="X65370"/>
      <c r="Y65370"/>
      <c r="Z65370"/>
      <c r="AA65370"/>
      <c r="AB65370"/>
      <c r="AC65370"/>
      <c r="AD65370"/>
      <c r="AE65370"/>
      <c r="AF65370"/>
      <c r="AG65370"/>
      <c r="AH65370"/>
      <c r="AI65370"/>
      <c r="AJ65370"/>
      <c r="AK65370"/>
      <c r="AL65370"/>
      <c r="AM65370"/>
      <c r="AN65370"/>
      <c r="AO65370"/>
      <c r="AP65370"/>
      <c r="AQ65370"/>
      <c r="AR65370"/>
      <c r="AS65370"/>
      <c r="AT65370"/>
      <c r="AU65370"/>
      <c r="AV65370"/>
      <c r="AW65370"/>
      <c r="AX65370"/>
      <c r="AY65370"/>
      <c r="AZ65370"/>
      <c r="BA65370"/>
      <c r="BB65370"/>
      <c r="BC65370"/>
      <c r="BD65370"/>
      <c r="BE65370"/>
      <c r="BF65370"/>
      <c r="BG65370"/>
      <c r="BH65370"/>
      <c r="BI65370"/>
      <c r="BJ65370"/>
      <c r="BK65370"/>
      <c r="BL65370"/>
      <c r="BM65370"/>
      <c r="BN65370"/>
      <c r="BO65370"/>
      <c r="BP65370"/>
      <c r="BQ65370"/>
      <c r="BR65370"/>
      <c r="BS65370"/>
      <c r="BT65370"/>
      <c r="BU65370"/>
      <c r="BV65370"/>
      <c r="BW65370"/>
      <c r="BX65370"/>
      <c r="BY65370"/>
      <c r="BZ65370"/>
      <c r="CA65370"/>
      <c r="CB65370"/>
      <c r="CC65370"/>
      <c r="CD65370"/>
      <c r="CE65370"/>
      <c r="CF65370"/>
      <c r="CG65370"/>
      <c r="CH65370"/>
      <c r="CI65370"/>
      <c r="CJ65370"/>
      <c r="CK65370"/>
      <c r="CL65370"/>
      <c r="CM65370"/>
      <c r="CN65370"/>
      <c r="CO65370"/>
      <c r="CP65370"/>
      <c r="CQ65370"/>
      <c r="CR65370"/>
      <c r="CS65370"/>
      <c r="CT65370"/>
      <c r="CU65370"/>
      <c r="CV65370"/>
      <c r="CW65370"/>
      <c r="CX65370"/>
      <c r="CY65370"/>
      <c r="CZ65370"/>
      <c r="DA65370"/>
      <c r="DB65370"/>
      <c r="DC65370"/>
      <c r="DD65370"/>
      <c r="DE65370"/>
      <c r="DF65370"/>
      <c r="DG65370"/>
      <c r="DH65370"/>
      <c r="DI65370"/>
      <c r="DJ65370"/>
      <c r="DK65370"/>
      <c r="DL65370"/>
      <c r="DM65370"/>
      <c r="DN65370"/>
      <c r="DO65370"/>
      <c r="DP65370"/>
      <c r="DQ65370"/>
      <c r="DR65370"/>
      <c r="DS65370"/>
      <c r="DT65370"/>
      <c r="DU65370"/>
      <c r="DV65370"/>
      <c r="DW65370"/>
      <c r="DX65370"/>
      <c r="DY65370"/>
      <c r="DZ65370"/>
      <c r="EA65370"/>
      <c r="EB65370"/>
      <c r="EC65370"/>
      <c r="ED65370"/>
      <c r="EE65370"/>
      <c r="EF65370"/>
      <c r="EG65370"/>
      <c r="EH65370"/>
      <c r="EI65370"/>
      <c r="EJ65370"/>
      <c r="EK65370"/>
      <c r="EL65370"/>
      <c r="EM65370"/>
      <c r="EN65370"/>
      <c r="EO65370"/>
      <c r="EP65370"/>
      <c r="EQ65370"/>
      <c r="ER65370"/>
      <c r="ES65370"/>
      <c r="ET65370"/>
      <c r="EU65370"/>
      <c r="EV65370"/>
      <c r="EW65370"/>
      <c r="EX65370"/>
      <c r="EY65370"/>
      <c r="EZ65370"/>
      <c r="FA65370"/>
      <c r="FB65370"/>
      <c r="FC65370"/>
      <c r="FD65370"/>
      <c r="FE65370"/>
      <c r="FF65370"/>
      <c r="FG65370"/>
      <c r="FH65370"/>
      <c r="FI65370"/>
      <c r="FJ65370"/>
      <c r="FK65370"/>
      <c r="FL65370"/>
      <c r="FM65370"/>
      <c r="FN65370"/>
      <c r="FO65370"/>
      <c r="FP65370"/>
      <c r="FQ65370"/>
      <c r="FR65370"/>
      <c r="FS65370"/>
      <c r="FT65370"/>
      <c r="FU65370"/>
      <c r="FV65370"/>
      <c r="FW65370"/>
      <c r="FX65370"/>
      <c r="FY65370"/>
      <c r="FZ65370"/>
      <c r="GA65370"/>
      <c r="GB65370"/>
      <c r="GC65370"/>
      <c r="GD65370"/>
      <c r="GE65370"/>
      <c r="GF65370"/>
      <c r="GG65370"/>
      <c r="GH65370"/>
      <c r="GI65370"/>
      <c r="GJ65370"/>
      <c r="GK65370"/>
      <c r="GL65370"/>
      <c r="GM65370"/>
      <c r="GN65370"/>
      <c r="GO65370"/>
      <c r="GP65370"/>
      <c r="GQ65370"/>
      <c r="GR65370"/>
      <c r="GS65370"/>
      <c r="GT65370"/>
      <c r="GU65370"/>
      <c r="GV65370"/>
    </row>
    <row r="65371" spans="1:204" ht="14.25">
      <c r="A65371" s="8"/>
      <c r="B65371" s="8"/>
      <c r="C65371"/>
      <c r="D65371"/>
      <c r="E65371"/>
      <c r="F65371"/>
      <c r="G65371"/>
      <c r="H65371"/>
      <c r="I65371"/>
      <c r="J65371"/>
      <c r="K65371"/>
      <c r="L65371"/>
      <c r="M65371"/>
      <c r="N65371"/>
      <c r="O65371"/>
      <c r="P65371"/>
      <c r="Q65371"/>
      <c r="R65371"/>
      <c r="S65371"/>
      <c r="T65371"/>
      <c r="U65371"/>
      <c r="V65371"/>
      <c r="W65371"/>
      <c r="X65371"/>
      <c r="Y65371"/>
      <c r="Z65371"/>
      <c r="AA65371"/>
      <c r="AB65371"/>
      <c r="AC65371"/>
      <c r="AD65371"/>
      <c r="AE65371"/>
      <c r="AF65371"/>
      <c r="AG65371"/>
      <c r="AH65371"/>
      <c r="AI65371"/>
      <c r="AJ65371"/>
      <c r="AK65371"/>
      <c r="AL65371"/>
      <c r="AM65371"/>
      <c r="AN65371"/>
      <c r="AO65371"/>
      <c r="AP65371"/>
      <c r="AQ65371"/>
      <c r="AR65371"/>
      <c r="AS65371"/>
      <c r="AT65371"/>
      <c r="AU65371"/>
      <c r="AV65371"/>
      <c r="AW65371"/>
      <c r="AX65371"/>
      <c r="AY65371"/>
      <c r="AZ65371"/>
      <c r="BA65371"/>
      <c r="BB65371"/>
      <c r="BC65371"/>
      <c r="BD65371"/>
      <c r="BE65371"/>
      <c r="BF65371"/>
      <c r="BG65371"/>
      <c r="BH65371"/>
      <c r="BI65371"/>
      <c r="BJ65371"/>
      <c r="BK65371"/>
      <c r="BL65371"/>
      <c r="BM65371"/>
      <c r="BN65371"/>
      <c r="BO65371"/>
      <c r="BP65371"/>
      <c r="BQ65371"/>
      <c r="BR65371"/>
      <c r="BS65371"/>
      <c r="BT65371"/>
      <c r="BU65371"/>
      <c r="BV65371"/>
      <c r="BW65371"/>
      <c r="BX65371"/>
      <c r="BY65371"/>
      <c r="BZ65371"/>
      <c r="CA65371"/>
      <c r="CB65371"/>
      <c r="CC65371"/>
      <c r="CD65371"/>
      <c r="CE65371"/>
      <c r="CF65371"/>
      <c r="CG65371"/>
      <c r="CH65371"/>
      <c r="CI65371"/>
      <c r="CJ65371"/>
      <c r="CK65371"/>
      <c r="CL65371"/>
      <c r="CM65371"/>
      <c r="CN65371"/>
      <c r="CO65371"/>
      <c r="CP65371"/>
      <c r="CQ65371"/>
      <c r="CR65371"/>
      <c r="CS65371"/>
      <c r="CT65371"/>
      <c r="CU65371"/>
      <c r="CV65371"/>
      <c r="CW65371"/>
      <c r="CX65371"/>
      <c r="CY65371"/>
      <c r="CZ65371"/>
      <c r="DA65371"/>
      <c r="DB65371"/>
      <c r="DC65371"/>
      <c r="DD65371"/>
      <c r="DE65371"/>
      <c r="DF65371"/>
      <c r="DG65371"/>
      <c r="DH65371"/>
      <c r="DI65371"/>
      <c r="DJ65371"/>
      <c r="DK65371"/>
      <c r="DL65371"/>
      <c r="DM65371"/>
      <c r="DN65371"/>
      <c r="DO65371"/>
      <c r="DP65371"/>
      <c r="DQ65371"/>
      <c r="DR65371"/>
      <c r="DS65371"/>
      <c r="DT65371"/>
      <c r="DU65371"/>
      <c r="DV65371"/>
      <c r="DW65371"/>
      <c r="DX65371"/>
      <c r="DY65371"/>
      <c r="DZ65371"/>
      <c r="EA65371"/>
      <c r="EB65371"/>
      <c r="EC65371"/>
      <c r="ED65371"/>
      <c r="EE65371"/>
      <c r="EF65371"/>
      <c r="EG65371"/>
      <c r="EH65371"/>
      <c r="EI65371"/>
      <c r="EJ65371"/>
      <c r="EK65371"/>
      <c r="EL65371"/>
      <c r="EM65371"/>
      <c r="EN65371"/>
      <c r="EO65371"/>
      <c r="EP65371"/>
      <c r="EQ65371"/>
      <c r="ER65371"/>
      <c r="ES65371"/>
      <c r="ET65371"/>
      <c r="EU65371"/>
      <c r="EV65371"/>
      <c r="EW65371"/>
      <c r="EX65371"/>
      <c r="EY65371"/>
      <c r="EZ65371"/>
      <c r="FA65371"/>
      <c r="FB65371"/>
      <c r="FC65371"/>
      <c r="FD65371"/>
      <c r="FE65371"/>
      <c r="FF65371"/>
      <c r="FG65371"/>
      <c r="FH65371"/>
      <c r="FI65371"/>
      <c r="FJ65371"/>
      <c r="FK65371"/>
      <c r="FL65371"/>
      <c r="FM65371"/>
      <c r="FN65371"/>
      <c r="FO65371"/>
      <c r="FP65371"/>
      <c r="FQ65371"/>
      <c r="FR65371"/>
      <c r="FS65371"/>
      <c r="FT65371"/>
      <c r="FU65371"/>
      <c r="FV65371"/>
      <c r="FW65371"/>
      <c r="FX65371"/>
      <c r="FY65371"/>
      <c r="FZ65371"/>
      <c r="GA65371"/>
      <c r="GB65371"/>
      <c r="GC65371"/>
      <c r="GD65371"/>
      <c r="GE65371"/>
      <c r="GF65371"/>
      <c r="GG65371"/>
      <c r="GH65371"/>
      <c r="GI65371"/>
      <c r="GJ65371"/>
      <c r="GK65371"/>
      <c r="GL65371"/>
      <c r="GM65371"/>
      <c r="GN65371"/>
      <c r="GO65371"/>
      <c r="GP65371"/>
      <c r="GQ65371"/>
      <c r="GR65371"/>
      <c r="GS65371"/>
      <c r="GT65371"/>
      <c r="GU65371"/>
      <c r="GV65371"/>
    </row>
    <row r="65372" spans="1:204" ht="14.25">
      <c r="A65372" s="8"/>
      <c r="B65372" s="8"/>
      <c r="C65372"/>
      <c r="D65372"/>
      <c r="E65372"/>
      <c r="F65372"/>
      <c r="G65372"/>
      <c r="H65372"/>
      <c r="I65372"/>
      <c r="J65372"/>
      <c r="K65372"/>
      <c r="L65372"/>
      <c r="M65372"/>
      <c r="N65372"/>
      <c r="O65372"/>
      <c r="P65372"/>
      <c r="Q65372"/>
      <c r="R65372"/>
      <c r="S65372"/>
      <c r="T65372"/>
      <c r="U65372"/>
      <c r="V65372"/>
      <c r="W65372"/>
      <c r="X65372"/>
      <c r="Y65372"/>
      <c r="Z65372"/>
      <c r="AA65372"/>
      <c r="AB65372"/>
      <c r="AC65372"/>
      <c r="AD65372"/>
      <c r="AE65372"/>
      <c r="AF65372"/>
      <c r="AG65372"/>
      <c r="AH65372"/>
      <c r="AI65372"/>
      <c r="AJ65372"/>
      <c r="AK65372"/>
      <c r="AL65372"/>
      <c r="AM65372"/>
      <c r="AN65372"/>
      <c r="AO65372"/>
      <c r="AP65372"/>
      <c r="AQ65372"/>
      <c r="AR65372"/>
      <c r="AS65372"/>
      <c r="AT65372"/>
      <c r="AU65372"/>
      <c r="AV65372"/>
      <c r="AW65372"/>
      <c r="AX65372"/>
      <c r="AY65372"/>
      <c r="AZ65372"/>
      <c r="BA65372"/>
      <c r="BB65372"/>
      <c r="BC65372"/>
      <c r="BD65372"/>
      <c r="BE65372"/>
      <c r="BF65372"/>
      <c r="BG65372"/>
      <c r="BH65372"/>
      <c r="BI65372"/>
      <c r="BJ65372"/>
      <c r="BK65372"/>
      <c r="BL65372"/>
      <c r="BM65372"/>
      <c r="BN65372"/>
      <c r="BO65372"/>
      <c r="BP65372"/>
      <c r="BQ65372"/>
      <c r="BR65372"/>
      <c r="BS65372"/>
      <c r="BT65372"/>
      <c r="BU65372"/>
      <c r="BV65372"/>
      <c r="BW65372"/>
      <c r="BX65372"/>
      <c r="BY65372"/>
      <c r="BZ65372"/>
      <c r="CA65372"/>
      <c r="CB65372"/>
      <c r="CC65372"/>
      <c r="CD65372"/>
      <c r="CE65372"/>
      <c r="CF65372"/>
      <c r="CG65372"/>
      <c r="CH65372"/>
      <c r="CI65372"/>
      <c r="CJ65372"/>
      <c r="CK65372"/>
      <c r="CL65372"/>
      <c r="CM65372"/>
      <c r="CN65372"/>
      <c r="CO65372"/>
      <c r="CP65372"/>
      <c r="CQ65372"/>
      <c r="CR65372"/>
      <c r="CS65372"/>
      <c r="CT65372"/>
      <c r="CU65372"/>
      <c r="CV65372"/>
      <c r="CW65372"/>
      <c r="CX65372"/>
      <c r="CY65372"/>
      <c r="CZ65372"/>
      <c r="DA65372"/>
      <c r="DB65372"/>
      <c r="DC65372"/>
      <c r="DD65372"/>
      <c r="DE65372"/>
      <c r="DF65372"/>
      <c r="DG65372"/>
      <c r="DH65372"/>
      <c r="DI65372"/>
      <c r="DJ65372"/>
      <c r="DK65372"/>
      <c r="DL65372"/>
      <c r="DM65372"/>
      <c r="DN65372"/>
      <c r="DO65372"/>
      <c r="DP65372"/>
      <c r="DQ65372"/>
      <c r="DR65372"/>
      <c r="DS65372"/>
      <c r="DT65372"/>
      <c r="DU65372"/>
      <c r="DV65372"/>
      <c r="DW65372"/>
      <c r="DX65372"/>
      <c r="DY65372"/>
      <c r="DZ65372"/>
      <c r="EA65372"/>
      <c r="EB65372"/>
      <c r="EC65372"/>
      <c r="ED65372"/>
      <c r="EE65372"/>
      <c r="EF65372"/>
      <c r="EG65372"/>
      <c r="EH65372"/>
      <c r="EI65372"/>
      <c r="EJ65372"/>
      <c r="EK65372"/>
      <c r="EL65372"/>
      <c r="EM65372"/>
      <c r="EN65372"/>
      <c r="EO65372"/>
      <c r="EP65372"/>
      <c r="EQ65372"/>
      <c r="ER65372"/>
      <c r="ES65372"/>
      <c r="ET65372"/>
      <c r="EU65372"/>
      <c r="EV65372"/>
      <c r="EW65372"/>
      <c r="EX65372"/>
      <c r="EY65372"/>
      <c r="EZ65372"/>
      <c r="FA65372"/>
      <c r="FB65372"/>
      <c r="FC65372"/>
      <c r="FD65372"/>
      <c r="FE65372"/>
      <c r="FF65372"/>
      <c r="FG65372"/>
      <c r="FH65372"/>
      <c r="FI65372"/>
      <c r="FJ65372"/>
      <c r="FK65372"/>
      <c r="FL65372"/>
      <c r="FM65372"/>
      <c r="FN65372"/>
      <c r="FO65372"/>
      <c r="FP65372"/>
      <c r="FQ65372"/>
      <c r="FR65372"/>
      <c r="FS65372"/>
      <c r="FT65372"/>
      <c r="FU65372"/>
      <c r="FV65372"/>
      <c r="FW65372"/>
      <c r="FX65372"/>
      <c r="FY65372"/>
      <c r="FZ65372"/>
      <c r="GA65372"/>
      <c r="GB65372"/>
      <c r="GC65372"/>
      <c r="GD65372"/>
      <c r="GE65372"/>
      <c r="GF65372"/>
      <c r="GG65372"/>
      <c r="GH65372"/>
      <c r="GI65372"/>
      <c r="GJ65372"/>
      <c r="GK65372"/>
      <c r="GL65372"/>
      <c r="GM65372"/>
      <c r="GN65372"/>
      <c r="GO65372"/>
      <c r="GP65372"/>
      <c r="GQ65372"/>
      <c r="GR65372"/>
      <c r="GS65372"/>
      <c r="GT65372"/>
      <c r="GU65372"/>
      <c r="GV65372"/>
    </row>
    <row r="65373" spans="1:204" ht="14.25">
      <c r="A65373" s="8"/>
      <c r="B65373" s="8"/>
      <c r="C65373"/>
      <c r="D65373"/>
      <c r="E65373"/>
      <c r="F65373"/>
      <c r="G65373"/>
      <c r="H65373"/>
      <c r="I65373"/>
      <c r="J65373"/>
      <c r="K65373"/>
      <c r="L65373"/>
      <c r="M65373"/>
      <c r="N65373"/>
      <c r="O65373"/>
      <c r="P65373"/>
      <c r="Q65373"/>
      <c r="R65373"/>
      <c r="S65373"/>
      <c r="T65373"/>
      <c r="U65373"/>
      <c r="V65373"/>
      <c r="W65373"/>
      <c r="X65373"/>
      <c r="Y65373"/>
      <c r="Z65373"/>
      <c r="AA65373"/>
      <c r="AB65373"/>
      <c r="AC65373"/>
      <c r="AD65373"/>
      <c r="AE65373"/>
      <c r="AF65373"/>
      <c r="AG65373"/>
      <c r="AH65373"/>
      <c r="AI65373"/>
      <c r="AJ65373"/>
      <c r="AK65373"/>
      <c r="AL65373"/>
      <c r="AM65373"/>
      <c r="AN65373"/>
      <c r="AO65373"/>
      <c r="AP65373"/>
      <c r="AQ65373"/>
      <c r="AR65373"/>
      <c r="AS65373"/>
      <c r="AT65373"/>
      <c r="AU65373"/>
      <c r="AV65373"/>
      <c r="AW65373"/>
      <c r="AX65373"/>
      <c r="AY65373"/>
      <c r="AZ65373"/>
      <c r="BA65373"/>
      <c r="BB65373"/>
      <c r="BC65373"/>
      <c r="BD65373"/>
      <c r="BE65373"/>
      <c r="BF65373"/>
      <c r="BG65373"/>
      <c r="BH65373"/>
      <c r="BI65373"/>
      <c r="BJ65373"/>
      <c r="BK65373"/>
      <c r="BL65373"/>
      <c r="BM65373"/>
      <c r="BN65373"/>
      <c r="BO65373"/>
      <c r="BP65373"/>
      <c r="BQ65373"/>
      <c r="BR65373"/>
      <c r="BS65373"/>
      <c r="BT65373"/>
      <c r="BU65373"/>
      <c r="BV65373"/>
      <c r="BW65373"/>
      <c r="BX65373"/>
      <c r="BY65373"/>
      <c r="BZ65373"/>
      <c r="CA65373"/>
      <c r="CB65373"/>
      <c r="CC65373"/>
      <c r="CD65373"/>
      <c r="CE65373"/>
      <c r="CF65373"/>
      <c r="CG65373"/>
      <c r="CH65373"/>
      <c r="CI65373"/>
      <c r="CJ65373"/>
      <c r="CK65373"/>
      <c r="CL65373"/>
      <c r="CM65373"/>
      <c r="CN65373"/>
      <c r="CO65373"/>
      <c r="CP65373"/>
      <c r="CQ65373"/>
      <c r="CR65373"/>
      <c r="CS65373"/>
      <c r="CT65373"/>
      <c r="CU65373"/>
      <c r="CV65373"/>
      <c r="CW65373"/>
      <c r="CX65373"/>
      <c r="CY65373"/>
      <c r="CZ65373"/>
      <c r="DA65373"/>
      <c r="DB65373"/>
      <c r="DC65373"/>
      <c r="DD65373"/>
      <c r="DE65373"/>
      <c r="DF65373"/>
      <c r="DG65373"/>
      <c r="DH65373"/>
      <c r="DI65373"/>
      <c r="DJ65373"/>
      <c r="DK65373"/>
      <c r="DL65373"/>
      <c r="DM65373"/>
      <c r="DN65373"/>
      <c r="DO65373"/>
      <c r="DP65373"/>
      <c r="DQ65373"/>
      <c r="DR65373"/>
      <c r="DS65373"/>
      <c r="DT65373"/>
      <c r="DU65373"/>
      <c r="DV65373"/>
      <c r="DW65373"/>
      <c r="DX65373"/>
      <c r="DY65373"/>
      <c r="DZ65373"/>
      <c r="EA65373"/>
      <c r="EB65373"/>
      <c r="EC65373"/>
      <c r="ED65373"/>
      <c r="EE65373"/>
      <c r="EF65373"/>
      <c r="EG65373"/>
      <c r="EH65373"/>
      <c r="EI65373"/>
      <c r="EJ65373"/>
      <c r="EK65373"/>
      <c r="EL65373"/>
      <c r="EM65373"/>
      <c r="EN65373"/>
      <c r="EO65373"/>
      <c r="EP65373"/>
      <c r="EQ65373"/>
      <c r="ER65373"/>
      <c r="ES65373"/>
      <c r="ET65373"/>
      <c r="EU65373"/>
      <c r="EV65373"/>
      <c r="EW65373"/>
      <c r="EX65373"/>
      <c r="EY65373"/>
      <c r="EZ65373"/>
      <c r="FA65373"/>
      <c r="FB65373"/>
      <c r="FC65373"/>
      <c r="FD65373"/>
      <c r="FE65373"/>
      <c r="FF65373"/>
      <c r="FG65373"/>
      <c r="FH65373"/>
      <c r="FI65373"/>
      <c r="FJ65373"/>
      <c r="FK65373"/>
      <c r="FL65373"/>
      <c r="FM65373"/>
      <c r="FN65373"/>
      <c r="FO65373"/>
      <c r="FP65373"/>
      <c r="FQ65373"/>
      <c r="FR65373"/>
      <c r="FS65373"/>
      <c r="FT65373"/>
      <c r="FU65373"/>
      <c r="FV65373"/>
      <c r="FW65373"/>
      <c r="FX65373"/>
      <c r="FY65373"/>
      <c r="FZ65373"/>
      <c r="GA65373"/>
      <c r="GB65373"/>
      <c r="GC65373"/>
      <c r="GD65373"/>
      <c r="GE65373"/>
      <c r="GF65373"/>
      <c r="GG65373"/>
      <c r="GH65373"/>
      <c r="GI65373"/>
      <c r="GJ65373"/>
      <c r="GK65373"/>
      <c r="GL65373"/>
      <c r="GM65373"/>
      <c r="GN65373"/>
      <c r="GO65373"/>
      <c r="GP65373"/>
      <c r="GQ65373"/>
      <c r="GR65373"/>
      <c r="GS65373"/>
      <c r="GT65373"/>
      <c r="GU65373"/>
      <c r="GV65373"/>
    </row>
    <row r="65374" spans="1:204" ht="14.25">
      <c r="A65374" s="8"/>
      <c r="B65374" s="8"/>
      <c r="C65374"/>
      <c r="D65374"/>
      <c r="E65374"/>
      <c r="F65374"/>
      <c r="G65374"/>
      <c r="H65374"/>
      <c r="I65374"/>
      <c r="J65374"/>
      <c r="K65374"/>
      <c r="L65374"/>
      <c r="M65374"/>
      <c r="N65374"/>
      <c r="O65374"/>
      <c r="P65374"/>
      <c r="Q65374"/>
      <c r="R65374"/>
      <c r="S65374"/>
      <c r="T65374"/>
      <c r="U65374"/>
      <c r="V65374"/>
      <c r="W65374"/>
      <c r="X65374"/>
      <c r="Y65374"/>
      <c r="Z65374"/>
      <c r="AA65374"/>
      <c r="AB65374"/>
      <c r="AC65374"/>
      <c r="AD65374"/>
      <c r="AE65374"/>
      <c r="AF65374"/>
      <c r="AG65374"/>
      <c r="AH65374"/>
      <c r="AI65374"/>
      <c r="AJ65374"/>
      <c r="AK65374"/>
      <c r="AL65374"/>
      <c r="AM65374"/>
      <c r="AN65374"/>
      <c r="AO65374"/>
      <c r="AP65374"/>
      <c r="AQ65374"/>
      <c r="AR65374"/>
      <c r="AS65374"/>
      <c r="AT65374"/>
      <c r="AU65374"/>
      <c r="AV65374"/>
      <c r="AW65374"/>
      <c r="AX65374"/>
      <c r="AY65374"/>
      <c r="AZ65374"/>
      <c r="BA65374"/>
      <c r="BB65374"/>
      <c r="BC65374"/>
      <c r="BD65374"/>
      <c r="BE65374"/>
      <c r="BF65374"/>
      <c r="BG65374"/>
      <c r="BH65374"/>
      <c r="BI65374"/>
      <c r="BJ65374"/>
      <c r="BK65374"/>
      <c r="BL65374"/>
      <c r="BM65374"/>
      <c r="BN65374"/>
      <c r="BO65374"/>
      <c r="BP65374"/>
      <c r="BQ65374"/>
      <c r="BR65374"/>
      <c r="BS65374"/>
      <c r="BT65374"/>
      <c r="BU65374"/>
      <c r="BV65374"/>
      <c r="BW65374"/>
      <c r="BX65374"/>
      <c r="BY65374"/>
      <c r="BZ65374"/>
      <c r="CA65374"/>
      <c r="CB65374"/>
      <c r="CC65374"/>
      <c r="CD65374"/>
      <c r="CE65374"/>
      <c r="CF65374"/>
      <c r="CG65374"/>
      <c r="CH65374"/>
      <c r="CI65374"/>
      <c r="CJ65374"/>
      <c r="CK65374"/>
      <c r="CL65374"/>
      <c r="CM65374"/>
      <c r="CN65374"/>
      <c r="CO65374"/>
      <c r="CP65374"/>
      <c r="CQ65374"/>
      <c r="CR65374"/>
      <c r="CS65374"/>
      <c r="CT65374"/>
      <c r="CU65374"/>
      <c r="CV65374"/>
      <c r="CW65374"/>
      <c r="CX65374"/>
      <c r="CY65374"/>
      <c r="CZ65374"/>
      <c r="DA65374"/>
      <c r="DB65374"/>
      <c r="DC65374"/>
      <c r="DD65374"/>
      <c r="DE65374"/>
      <c r="DF65374"/>
      <c r="DG65374"/>
      <c r="DH65374"/>
      <c r="DI65374"/>
      <c r="DJ65374"/>
      <c r="DK65374"/>
      <c r="DL65374"/>
      <c r="DM65374"/>
      <c r="DN65374"/>
      <c r="DO65374"/>
      <c r="DP65374"/>
      <c r="DQ65374"/>
      <c r="DR65374"/>
      <c r="DS65374"/>
      <c r="DT65374"/>
      <c r="DU65374"/>
      <c r="DV65374"/>
      <c r="DW65374"/>
      <c r="DX65374"/>
      <c r="DY65374"/>
      <c r="DZ65374"/>
      <c r="EA65374"/>
      <c r="EB65374"/>
      <c r="EC65374"/>
      <c r="ED65374"/>
      <c r="EE65374"/>
      <c r="EF65374"/>
      <c r="EG65374"/>
      <c r="EH65374"/>
      <c r="EI65374"/>
      <c r="EJ65374"/>
      <c r="EK65374"/>
      <c r="EL65374"/>
      <c r="EM65374"/>
      <c r="EN65374"/>
      <c r="EO65374"/>
      <c r="EP65374"/>
      <c r="EQ65374"/>
      <c r="ER65374"/>
      <c r="ES65374"/>
      <c r="ET65374"/>
      <c r="EU65374"/>
      <c r="EV65374"/>
      <c r="EW65374"/>
      <c r="EX65374"/>
      <c r="EY65374"/>
      <c r="EZ65374"/>
      <c r="FA65374"/>
      <c r="FB65374"/>
      <c r="FC65374"/>
      <c r="FD65374"/>
      <c r="FE65374"/>
      <c r="FF65374"/>
      <c r="FG65374"/>
      <c r="FH65374"/>
      <c r="FI65374"/>
      <c r="FJ65374"/>
      <c r="FK65374"/>
      <c r="FL65374"/>
      <c r="FM65374"/>
      <c r="FN65374"/>
      <c r="FO65374"/>
      <c r="FP65374"/>
      <c r="FQ65374"/>
      <c r="FR65374"/>
      <c r="FS65374"/>
      <c r="FT65374"/>
      <c r="FU65374"/>
      <c r="FV65374"/>
      <c r="FW65374"/>
      <c r="FX65374"/>
      <c r="FY65374"/>
      <c r="FZ65374"/>
      <c r="GA65374"/>
      <c r="GB65374"/>
      <c r="GC65374"/>
      <c r="GD65374"/>
      <c r="GE65374"/>
      <c r="GF65374"/>
      <c r="GG65374"/>
      <c r="GH65374"/>
      <c r="GI65374"/>
      <c r="GJ65374"/>
      <c r="GK65374"/>
      <c r="GL65374"/>
      <c r="GM65374"/>
      <c r="GN65374"/>
      <c r="GO65374"/>
      <c r="GP65374"/>
      <c r="GQ65374"/>
      <c r="GR65374"/>
      <c r="GS65374"/>
      <c r="GT65374"/>
      <c r="GU65374"/>
      <c r="GV65374"/>
    </row>
    <row r="65375" spans="1:204" ht="14.25">
      <c r="A65375" s="8"/>
      <c r="B65375" s="8"/>
      <c r="C65375"/>
      <c r="D65375"/>
      <c r="E65375"/>
      <c r="F65375"/>
      <c r="G65375"/>
      <c r="H65375"/>
      <c r="I65375"/>
      <c r="J65375"/>
      <c r="K65375"/>
      <c r="L65375"/>
      <c r="M65375"/>
      <c r="N65375"/>
      <c r="O65375"/>
      <c r="P65375"/>
      <c r="Q65375"/>
      <c r="R65375"/>
      <c r="S65375"/>
      <c r="T65375"/>
      <c r="U65375"/>
      <c r="V65375"/>
      <c r="W65375"/>
      <c r="X65375"/>
      <c r="Y65375"/>
      <c r="Z65375"/>
      <c r="AA65375"/>
      <c r="AB65375"/>
      <c r="AC65375"/>
      <c r="AD65375"/>
      <c r="AE65375"/>
      <c r="AF65375"/>
      <c r="AG65375"/>
      <c r="AH65375"/>
      <c r="AI65375"/>
      <c r="AJ65375"/>
      <c r="AK65375"/>
      <c r="AL65375"/>
      <c r="AM65375"/>
      <c r="AN65375"/>
      <c r="AO65375"/>
      <c r="AP65375"/>
      <c r="AQ65375"/>
      <c r="AR65375"/>
      <c r="AS65375"/>
      <c r="AT65375"/>
      <c r="AU65375"/>
      <c r="AV65375"/>
      <c r="AW65375"/>
      <c r="AX65375"/>
      <c r="AY65375"/>
      <c r="AZ65375"/>
      <c r="BA65375"/>
      <c r="BB65375"/>
      <c r="BC65375"/>
      <c r="BD65375"/>
      <c r="BE65375"/>
      <c r="BF65375"/>
      <c r="BG65375"/>
      <c r="BH65375"/>
      <c r="BI65375"/>
      <c r="BJ65375"/>
      <c r="BK65375"/>
      <c r="BL65375"/>
      <c r="BM65375"/>
      <c r="BN65375"/>
      <c r="BO65375"/>
      <c r="BP65375"/>
      <c r="BQ65375"/>
      <c r="BR65375"/>
      <c r="BS65375"/>
      <c r="BT65375"/>
      <c r="BU65375"/>
      <c r="BV65375"/>
      <c r="BW65375"/>
      <c r="BX65375"/>
      <c r="BY65375"/>
      <c r="BZ65375"/>
      <c r="CA65375"/>
      <c r="CB65375"/>
      <c r="CC65375"/>
      <c r="CD65375"/>
      <c r="CE65375"/>
      <c r="CF65375"/>
      <c r="CG65375"/>
      <c r="CH65375"/>
      <c r="CI65375"/>
      <c r="CJ65375"/>
      <c r="CK65375"/>
      <c r="CL65375"/>
      <c r="CM65375"/>
      <c r="CN65375"/>
      <c r="CO65375"/>
      <c r="CP65375"/>
      <c r="CQ65375"/>
      <c r="CR65375"/>
      <c r="CS65375"/>
      <c r="CT65375"/>
      <c r="CU65375"/>
      <c r="CV65375"/>
      <c r="CW65375"/>
      <c r="CX65375"/>
      <c r="CY65375"/>
      <c r="CZ65375"/>
      <c r="DA65375"/>
      <c r="DB65375"/>
      <c r="DC65375"/>
      <c r="DD65375"/>
      <c r="DE65375"/>
      <c r="DF65375"/>
      <c r="DG65375"/>
      <c r="DH65375"/>
      <c r="DI65375"/>
      <c r="DJ65375"/>
      <c r="DK65375"/>
      <c r="DL65375"/>
      <c r="DM65375"/>
      <c r="DN65375"/>
      <c r="DO65375"/>
      <c r="DP65375"/>
      <c r="DQ65375"/>
      <c r="DR65375"/>
      <c r="DS65375"/>
      <c r="DT65375"/>
      <c r="DU65375"/>
      <c r="DV65375"/>
      <c r="DW65375"/>
      <c r="DX65375"/>
      <c r="DY65375"/>
      <c r="DZ65375"/>
      <c r="EA65375"/>
      <c r="EB65375"/>
      <c r="EC65375"/>
      <c r="ED65375"/>
      <c r="EE65375"/>
      <c r="EF65375"/>
      <c r="EG65375"/>
      <c r="EH65375"/>
      <c r="EI65375"/>
      <c r="EJ65375"/>
      <c r="EK65375"/>
      <c r="EL65375"/>
      <c r="EM65375"/>
      <c r="EN65375"/>
      <c r="EO65375"/>
      <c r="EP65375"/>
      <c r="EQ65375"/>
      <c r="ER65375"/>
      <c r="ES65375"/>
      <c r="ET65375"/>
      <c r="EU65375"/>
      <c r="EV65375"/>
      <c r="EW65375"/>
      <c r="EX65375"/>
      <c r="EY65375"/>
      <c r="EZ65375"/>
      <c r="FA65375"/>
      <c r="FB65375"/>
      <c r="FC65375"/>
      <c r="FD65375"/>
      <c r="FE65375"/>
      <c r="FF65375"/>
      <c r="FG65375"/>
      <c r="FH65375"/>
      <c r="FI65375"/>
      <c r="FJ65375"/>
      <c r="FK65375"/>
      <c r="FL65375"/>
      <c r="FM65375"/>
      <c r="FN65375"/>
      <c r="FO65375"/>
      <c r="FP65375"/>
      <c r="FQ65375"/>
      <c r="FR65375"/>
      <c r="FS65375"/>
      <c r="FT65375"/>
      <c r="FU65375"/>
      <c r="FV65375"/>
      <c r="FW65375"/>
      <c r="FX65375"/>
      <c r="FY65375"/>
      <c r="FZ65375"/>
      <c r="GA65375"/>
      <c r="GB65375"/>
      <c r="GC65375"/>
      <c r="GD65375"/>
      <c r="GE65375"/>
      <c r="GF65375"/>
      <c r="GG65375"/>
      <c r="GH65375"/>
      <c r="GI65375"/>
      <c r="GJ65375"/>
      <c r="GK65375"/>
      <c r="GL65375"/>
      <c r="GM65375"/>
      <c r="GN65375"/>
      <c r="GO65375"/>
      <c r="GP65375"/>
      <c r="GQ65375"/>
      <c r="GR65375"/>
      <c r="GS65375"/>
      <c r="GT65375"/>
      <c r="GU65375"/>
      <c r="GV65375"/>
    </row>
    <row r="65376" spans="1:204" ht="14.25">
      <c r="A65376" s="8"/>
      <c r="B65376" s="8"/>
      <c r="C65376"/>
      <c r="D65376"/>
      <c r="E65376"/>
      <c r="F65376"/>
      <c r="G65376"/>
      <c r="H65376"/>
      <c r="I65376"/>
      <c r="J65376"/>
      <c r="K65376"/>
      <c r="L65376"/>
      <c r="M65376"/>
      <c r="N65376"/>
      <c r="O65376"/>
      <c r="P65376"/>
      <c r="Q65376"/>
      <c r="R65376"/>
      <c r="S65376"/>
      <c r="T65376"/>
      <c r="U65376"/>
      <c r="V65376"/>
      <c r="W65376"/>
      <c r="X65376"/>
      <c r="Y65376"/>
      <c r="Z65376"/>
      <c r="AA65376"/>
      <c r="AB65376"/>
      <c r="AC65376"/>
      <c r="AD65376"/>
      <c r="AE65376"/>
      <c r="AF65376"/>
      <c r="AG65376"/>
      <c r="AH65376"/>
      <c r="AI65376"/>
      <c r="AJ65376"/>
      <c r="AK65376"/>
      <c r="AL65376"/>
      <c r="AM65376"/>
      <c r="AN65376"/>
      <c r="AO65376"/>
      <c r="AP65376"/>
      <c r="AQ65376"/>
      <c r="AR65376"/>
      <c r="AS65376"/>
      <c r="AT65376"/>
      <c r="AU65376"/>
      <c r="AV65376"/>
      <c r="AW65376"/>
      <c r="AX65376"/>
      <c r="AY65376"/>
      <c r="AZ65376"/>
      <c r="BA65376"/>
      <c r="BB65376"/>
      <c r="BC65376"/>
      <c r="BD65376"/>
      <c r="BE65376"/>
      <c r="BF65376"/>
      <c r="BG65376"/>
      <c r="BH65376"/>
      <c r="BI65376"/>
      <c r="BJ65376"/>
      <c r="BK65376"/>
      <c r="BL65376"/>
      <c r="BM65376"/>
      <c r="BN65376"/>
      <c r="BO65376"/>
      <c r="BP65376"/>
      <c r="BQ65376"/>
      <c r="BR65376"/>
      <c r="BS65376"/>
      <c r="BT65376"/>
      <c r="BU65376"/>
      <c r="BV65376"/>
      <c r="BW65376"/>
      <c r="BX65376"/>
      <c r="BY65376"/>
      <c r="BZ65376"/>
      <c r="CA65376"/>
      <c r="CB65376"/>
      <c r="CC65376"/>
      <c r="CD65376"/>
      <c r="CE65376"/>
      <c r="CF65376"/>
      <c r="CG65376"/>
      <c r="CH65376"/>
      <c r="CI65376"/>
      <c r="CJ65376"/>
      <c r="CK65376"/>
      <c r="CL65376"/>
      <c r="CM65376"/>
      <c r="CN65376"/>
      <c r="CO65376"/>
      <c r="CP65376"/>
      <c r="CQ65376"/>
      <c r="CR65376"/>
      <c r="CS65376"/>
      <c r="CT65376"/>
      <c r="CU65376"/>
      <c r="CV65376"/>
      <c r="CW65376"/>
      <c r="CX65376"/>
      <c r="CY65376"/>
      <c r="CZ65376"/>
      <c r="DA65376"/>
      <c r="DB65376"/>
      <c r="DC65376"/>
      <c r="DD65376"/>
      <c r="DE65376"/>
      <c r="DF65376"/>
      <c r="DG65376"/>
      <c r="DH65376"/>
      <c r="DI65376"/>
      <c r="DJ65376"/>
      <c r="DK65376"/>
      <c r="DL65376"/>
      <c r="DM65376"/>
      <c r="DN65376"/>
      <c r="DO65376"/>
      <c r="DP65376"/>
      <c r="DQ65376"/>
      <c r="DR65376"/>
      <c r="DS65376"/>
      <c r="DT65376"/>
      <c r="DU65376"/>
      <c r="DV65376"/>
      <c r="DW65376"/>
      <c r="DX65376"/>
      <c r="DY65376"/>
      <c r="DZ65376"/>
      <c r="EA65376"/>
      <c r="EB65376"/>
      <c r="EC65376"/>
      <c r="ED65376"/>
      <c r="EE65376"/>
      <c r="EF65376"/>
      <c r="EG65376"/>
      <c r="EH65376"/>
      <c r="EI65376"/>
      <c r="EJ65376"/>
      <c r="EK65376"/>
      <c r="EL65376"/>
      <c r="EM65376"/>
      <c r="EN65376"/>
      <c r="EO65376"/>
      <c r="EP65376"/>
      <c r="EQ65376"/>
      <c r="ER65376"/>
      <c r="ES65376"/>
      <c r="ET65376"/>
      <c r="EU65376"/>
      <c r="EV65376"/>
      <c r="EW65376"/>
      <c r="EX65376"/>
      <c r="EY65376"/>
      <c r="EZ65376"/>
      <c r="FA65376"/>
      <c r="FB65376"/>
      <c r="FC65376"/>
      <c r="FD65376"/>
      <c r="FE65376"/>
      <c r="FF65376"/>
      <c r="FG65376"/>
      <c r="FH65376"/>
      <c r="FI65376"/>
      <c r="FJ65376"/>
      <c r="FK65376"/>
      <c r="FL65376"/>
      <c r="FM65376"/>
      <c r="FN65376"/>
      <c r="FO65376"/>
      <c r="FP65376"/>
      <c r="FQ65376"/>
      <c r="FR65376"/>
      <c r="FS65376"/>
      <c r="FT65376"/>
      <c r="FU65376"/>
      <c r="FV65376"/>
      <c r="FW65376"/>
      <c r="FX65376"/>
      <c r="FY65376"/>
      <c r="FZ65376"/>
      <c r="GA65376"/>
      <c r="GB65376"/>
      <c r="GC65376"/>
      <c r="GD65376"/>
      <c r="GE65376"/>
      <c r="GF65376"/>
      <c r="GG65376"/>
      <c r="GH65376"/>
      <c r="GI65376"/>
      <c r="GJ65376"/>
      <c r="GK65376"/>
      <c r="GL65376"/>
      <c r="GM65376"/>
      <c r="GN65376"/>
      <c r="GO65376"/>
      <c r="GP65376"/>
      <c r="GQ65376"/>
      <c r="GR65376"/>
      <c r="GS65376"/>
      <c r="GT65376"/>
      <c r="GU65376"/>
      <c r="GV65376"/>
    </row>
    <row r="65377" spans="1:204" ht="14.25">
      <c r="A65377" s="8"/>
      <c r="B65377" s="8"/>
      <c r="C65377"/>
      <c r="D65377"/>
      <c r="E65377"/>
      <c r="F65377"/>
      <c r="G65377"/>
      <c r="H65377"/>
      <c r="I65377"/>
      <c r="J65377"/>
      <c r="K65377"/>
      <c r="L65377"/>
      <c r="M65377"/>
      <c r="N65377"/>
      <c r="O65377"/>
      <c r="P65377"/>
      <c r="Q65377"/>
      <c r="R65377"/>
      <c r="S65377"/>
      <c r="T65377"/>
      <c r="U65377"/>
      <c r="V65377"/>
      <c r="W65377"/>
      <c r="X65377"/>
      <c r="Y65377"/>
      <c r="Z65377"/>
      <c r="AA65377"/>
      <c r="AB65377"/>
      <c r="AC65377"/>
      <c r="AD65377"/>
      <c r="AE65377"/>
      <c r="AF65377"/>
      <c r="AG65377"/>
      <c r="AH65377"/>
      <c r="AI65377"/>
      <c r="AJ65377"/>
      <c r="AK65377"/>
      <c r="AL65377"/>
      <c r="AM65377"/>
      <c r="AN65377"/>
      <c r="AO65377"/>
      <c r="AP65377"/>
      <c r="AQ65377"/>
      <c r="AR65377"/>
      <c r="AS65377"/>
      <c r="AT65377"/>
      <c r="AU65377"/>
      <c r="AV65377"/>
      <c r="AW65377"/>
      <c r="AX65377"/>
      <c r="AY65377"/>
      <c r="AZ65377"/>
      <c r="BA65377"/>
      <c r="BB65377"/>
      <c r="BC65377"/>
      <c r="BD65377"/>
      <c r="BE65377"/>
      <c r="BF65377"/>
      <c r="BG65377"/>
      <c r="BH65377"/>
      <c r="BI65377"/>
      <c r="BJ65377"/>
      <c r="BK65377"/>
      <c r="BL65377"/>
      <c r="BM65377"/>
      <c r="BN65377"/>
      <c r="BO65377"/>
      <c r="BP65377"/>
      <c r="BQ65377"/>
      <c r="BR65377"/>
      <c r="BS65377"/>
      <c r="BT65377"/>
      <c r="BU65377"/>
      <c r="BV65377"/>
      <c r="BW65377"/>
      <c r="BX65377"/>
      <c r="BY65377"/>
      <c r="BZ65377"/>
      <c r="CA65377"/>
      <c r="CB65377"/>
      <c r="CC65377"/>
      <c r="CD65377"/>
      <c r="CE65377"/>
      <c r="CF65377"/>
      <c r="CG65377"/>
      <c r="CH65377"/>
      <c r="CI65377"/>
      <c r="CJ65377"/>
      <c r="CK65377"/>
      <c r="CL65377"/>
      <c r="CM65377"/>
      <c r="CN65377"/>
      <c r="CO65377"/>
      <c r="CP65377"/>
      <c r="CQ65377"/>
      <c r="CR65377"/>
      <c r="CS65377"/>
      <c r="CT65377"/>
      <c r="CU65377"/>
      <c r="CV65377"/>
      <c r="CW65377"/>
      <c r="CX65377"/>
      <c r="CY65377"/>
      <c r="CZ65377"/>
      <c r="DA65377"/>
      <c r="DB65377"/>
      <c r="DC65377"/>
      <c r="DD65377"/>
      <c r="DE65377"/>
      <c r="DF65377"/>
      <c r="DG65377"/>
      <c r="DH65377"/>
      <c r="DI65377"/>
      <c r="DJ65377"/>
      <c r="DK65377"/>
      <c r="DL65377"/>
      <c r="DM65377"/>
      <c r="DN65377"/>
      <c r="DO65377"/>
      <c r="DP65377"/>
      <c r="DQ65377"/>
      <c r="DR65377"/>
      <c r="DS65377"/>
      <c r="DT65377"/>
      <c r="DU65377"/>
      <c r="DV65377"/>
      <c r="DW65377"/>
      <c r="DX65377"/>
      <c r="DY65377"/>
      <c r="DZ65377"/>
      <c r="EA65377"/>
      <c r="EB65377"/>
      <c r="EC65377"/>
      <c r="ED65377"/>
      <c r="EE65377"/>
      <c r="EF65377"/>
      <c r="EG65377"/>
      <c r="EH65377"/>
      <c r="EI65377"/>
      <c r="EJ65377"/>
      <c r="EK65377"/>
      <c r="EL65377"/>
      <c r="EM65377"/>
      <c r="EN65377"/>
      <c r="EO65377"/>
      <c r="EP65377"/>
      <c r="EQ65377"/>
      <c r="ER65377"/>
      <c r="ES65377"/>
      <c r="ET65377"/>
      <c r="EU65377"/>
      <c r="EV65377"/>
      <c r="EW65377"/>
      <c r="EX65377"/>
      <c r="EY65377"/>
      <c r="EZ65377"/>
      <c r="FA65377"/>
      <c r="FB65377"/>
      <c r="FC65377"/>
      <c r="FD65377"/>
      <c r="FE65377"/>
      <c r="FF65377"/>
      <c r="FG65377"/>
      <c r="FH65377"/>
      <c r="FI65377"/>
      <c r="FJ65377"/>
      <c r="FK65377"/>
      <c r="FL65377"/>
      <c r="FM65377"/>
      <c r="FN65377"/>
      <c r="FO65377"/>
      <c r="FP65377"/>
      <c r="FQ65377"/>
      <c r="FR65377"/>
      <c r="FS65377"/>
      <c r="FT65377"/>
      <c r="FU65377"/>
      <c r="FV65377"/>
      <c r="FW65377"/>
      <c r="FX65377"/>
      <c r="FY65377"/>
      <c r="FZ65377"/>
      <c r="GA65377"/>
      <c r="GB65377"/>
      <c r="GC65377"/>
      <c r="GD65377"/>
      <c r="GE65377"/>
      <c r="GF65377"/>
      <c r="GG65377"/>
      <c r="GH65377"/>
      <c r="GI65377"/>
      <c r="GJ65377"/>
      <c r="GK65377"/>
      <c r="GL65377"/>
      <c r="GM65377"/>
      <c r="GN65377"/>
      <c r="GO65377"/>
      <c r="GP65377"/>
      <c r="GQ65377"/>
      <c r="GR65377"/>
      <c r="GS65377"/>
      <c r="GT65377"/>
      <c r="GU65377"/>
      <c r="GV65377"/>
    </row>
    <row r="65378" spans="1:204" ht="14.25">
      <c r="A65378" s="8"/>
      <c r="B65378" s="8"/>
      <c r="C65378"/>
      <c r="D65378"/>
      <c r="E65378"/>
      <c r="F65378"/>
      <c r="G65378"/>
      <c r="H65378"/>
      <c r="I65378"/>
      <c r="J65378"/>
      <c r="K65378"/>
      <c r="L65378"/>
      <c r="M65378"/>
      <c r="N65378"/>
      <c r="O65378"/>
      <c r="P65378"/>
      <c r="Q65378"/>
      <c r="R65378"/>
      <c r="S65378"/>
      <c r="T65378"/>
      <c r="U65378"/>
      <c r="V65378"/>
      <c r="W65378"/>
      <c r="X65378"/>
      <c r="Y65378"/>
      <c r="Z65378"/>
      <c r="AA65378"/>
      <c r="AB65378"/>
      <c r="AC65378"/>
      <c r="AD65378"/>
      <c r="AE65378"/>
      <c r="AF65378"/>
      <c r="AG65378"/>
      <c r="AH65378"/>
      <c r="AI65378"/>
      <c r="AJ65378"/>
      <c r="AK65378"/>
      <c r="AL65378"/>
      <c r="AM65378"/>
      <c r="AN65378"/>
      <c r="AO65378"/>
      <c r="AP65378"/>
      <c r="AQ65378"/>
      <c r="AR65378"/>
      <c r="AS65378"/>
      <c r="AT65378"/>
      <c r="AU65378"/>
      <c r="AV65378"/>
      <c r="AW65378"/>
      <c r="AX65378"/>
      <c r="AY65378"/>
      <c r="AZ65378"/>
      <c r="BA65378"/>
      <c r="BB65378"/>
      <c r="BC65378"/>
      <c r="BD65378"/>
      <c r="BE65378"/>
      <c r="BF65378"/>
      <c r="BG65378"/>
      <c r="BH65378"/>
      <c r="BI65378"/>
      <c r="BJ65378"/>
      <c r="BK65378"/>
      <c r="BL65378"/>
      <c r="BM65378"/>
      <c r="BN65378"/>
      <c r="BO65378"/>
      <c r="BP65378"/>
      <c r="BQ65378"/>
      <c r="BR65378"/>
      <c r="BS65378"/>
      <c r="BT65378"/>
      <c r="BU65378"/>
      <c r="BV65378"/>
      <c r="BW65378"/>
      <c r="BX65378"/>
      <c r="BY65378"/>
      <c r="BZ65378"/>
      <c r="CA65378"/>
      <c r="CB65378"/>
      <c r="CC65378"/>
      <c r="CD65378"/>
      <c r="CE65378"/>
      <c r="CF65378"/>
      <c r="CG65378"/>
      <c r="CH65378"/>
      <c r="CI65378"/>
      <c r="CJ65378"/>
      <c r="CK65378"/>
      <c r="CL65378"/>
      <c r="CM65378"/>
      <c r="CN65378"/>
      <c r="CO65378"/>
      <c r="CP65378"/>
      <c r="CQ65378"/>
      <c r="CR65378"/>
      <c r="CS65378"/>
      <c r="CT65378"/>
      <c r="CU65378"/>
      <c r="CV65378"/>
      <c r="CW65378"/>
      <c r="CX65378"/>
      <c r="CY65378"/>
      <c r="CZ65378"/>
      <c r="DA65378"/>
      <c r="DB65378"/>
      <c r="DC65378"/>
      <c r="DD65378"/>
      <c r="DE65378"/>
      <c r="DF65378"/>
      <c r="DG65378"/>
      <c r="DH65378"/>
      <c r="DI65378"/>
      <c r="DJ65378"/>
      <c r="DK65378"/>
      <c r="DL65378"/>
      <c r="DM65378"/>
      <c r="DN65378"/>
      <c r="DO65378"/>
      <c r="DP65378"/>
      <c r="DQ65378"/>
      <c r="DR65378"/>
      <c r="DS65378"/>
      <c r="DT65378"/>
      <c r="DU65378"/>
      <c r="DV65378"/>
      <c r="DW65378"/>
      <c r="DX65378"/>
      <c r="DY65378"/>
      <c r="DZ65378"/>
      <c r="EA65378"/>
      <c r="EB65378"/>
      <c r="EC65378"/>
      <c r="ED65378"/>
      <c r="EE65378"/>
      <c r="EF65378"/>
      <c r="EG65378"/>
      <c r="EH65378"/>
      <c r="EI65378"/>
      <c r="EJ65378"/>
      <c r="EK65378"/>
      <c r="EL65378"/>
      <c r="EM65378"/>
      <c r="EN65378"/>
      <c r="EO65378"/>
      <c r="EP65378"/>
      <c r="EQ65378"/>
      <c r="ER65378"/>
      <c r="ES65378"/>
      <c r="ET65378"/>
      <c r="EU65378"/>
      <c r="EV65378"/>
      <c r="EW65378"/>
      <c r="EX65378"/>
      <c r="EY65378"/>
      <c r="EZ65378"/>
      <c r="FA65378"/>
      <c r="FB65378"/>
      <c r="FC65378"/>
      <c r="FD65378"/>
      <c r="FE65378"/>
      <c r="FF65378"/>
      <c r="FG65378"/>
      <c r="FH65378"/>
      <c r="FI65378"/>
      <c r="FJ65378"/>
      <c r="FK65378"/>
      <c r="FL65378"/>
      <c r="FM65378"/>
      <c r="FN65378"/>
      <c r="FO65378"/>
      <c r="FP65378"/>
      <c r="FQ65378"/>
      <c r="FR65378"/>
      <c r="FS65378"/>
      <c r="FT65378"/>
      <c r="FU65378"/>
      <c r="FV65378"/>
      <c r="FW65378"/>
      <c r="FX65378"/>
      <c r="FY65378"/>
      <c r="FZ65378"/>
      <c r="GA65378"/>
      <c r="GB65378"/>
      <c r="GC65378"/>
      <c r="GD65378"/>
      <c r="GE65378"/>
      <c r="GF65378"/>
      <c r="GG65378"/>
      <c r="GH65378"/>
      <c r="GI65378"/>
      <c r="GJ65378"/>
      <c r="GK65378"/>
      <c r="GL65378"/>
      <c r="GM65378"/>
      <c r="GN65378"/>
      <c r="GO65378"/>
      <c r="GP65378"/>
      <c r="GQ65378"/>
      <c r="GR65378"/>
      <c r="GS65378"/>
      <c r="GT65378"/>
      <c r="GU65378"/>
      <c r="GV65378"/>
    </row>
    <row r="65379" spans="1:204" ht="14.25">
      <c r="A65379" s="8"/>
      <c r="B65379" s="8"/>
      <c r="C65379"/>
      <c r="D65379"/>
      <c r="E65379"/>
      <c r="F65379"/>
      <c r="G65379"/>
      <c r="H65379"/>
      <c r="I65379"/>
      <c r="J65379"/>
      <c r="K65379"/>
      <c r="L65379"/>
      <c r="M65379"/>
      <c r="N65379"/>
      <c r="O65379"/>
      <c r="P65379"/>
      <c r="Q65379"/>
      <c r="R65379"/>
      <c r="S65379"/>
      <c r="T65379"/>
      <c r="U65379"/>
      <c r="V65379"/>
      <c r="W65379"/>
      <c r="X65379"/>
      <c r="Y65379"/>
      <c r="Z65379"/>
      <c r="AA65379"/>
      <c r="AB65379"/>
      <c r="AC65379"/>
      <c r="AD65379"/>
      <c r="AE65379"/>
      <c r="AF65379"/>
      <c r="AG65379"/>
      <c r="AH65379"/>
      <c r="AI65379"/>
      <c r="AJ65379"/>
      <c r="AK65379"/>
      <c r="AL65379"/>
      <c r="AM65379"/>
      <c r="AN65379"/>
      <c r="AO65379"/>
      <c r="AP65379"/>
      <c r="AQ65379"/>
      <c r="AR65379"/>
      <c r="AS65379"/>
      <c r="AT65379"/>
      <c r="AU65379"/>
      <c r="AV65379"/>
      <c r="AW65379"/>
      <c r="AX65379"/>
      <c r="AY65379"/>
      <c r="AZ65379"/>
      <c r="BA65379"/>
      <c r="BB65379"/>
      <c r="BC65379"/>
      <c r="BD65379"/>
      <c r="BE65379"/>
      <c r="BF65379"/>
      <c r="BG65379"/>
      <c r="BH65379"/>
      <c r="BI65379"/>
      <c r="BJ65379"/>
      <c r="BK65379"/>
      <c r="BL65379"/>
      <c r="BM65379"/>
      <c r="BN65379"/>
      <c r="BO65379"/>
      <c r="BP65379"/>
      <c r="BQ65379"/>
      <c r="BR65379"/>
      <c r="BS65379"/>
      <c r="BT65379"/>
      <c r="BU65379"/>
      <c r="BV65379"/>
      <c r="BW65379"/>
      <c r="BX65379"/>
      <c r="BY65379"/>
      <c r="BZ65379"/>
      <c r="CA65379"/>
      <c r="CB65379"/>
      <c r="CC65379"/>
      <c r="CD65379"/>
      <c r="CE65379"/>
      <c r="CF65379"/>
      <c r="CG65379"/>
      <c r="CH65379"/>
      <c r="CI65379"/>
      <c r="CJ65379"/>
      <c r="CK65379"/>
      <c r="CL65379"/>
      <c r="CM65379"/>
      <c r="CN65379"/>
      <c r="CO65379"/>
      <c r="CP65379"/>
      <c r="CQ65379"/>
      <c r="CR65379"/>
      <c r="CS65379"/>
      <c r="CT65379"/>
      <c r="CU65379"/>
      <c r="CV65379"/>
      <c r="CW65379"/>
      <c r="CX65379"/>
      <c r="CY65379"/>
      <c r="CZ65379"/>
      <c r="DA65379"/>
      <c r="DB65379"/>
      <c r="DC65379"/>
      <c r="DD65379"/>
      <c r="DE65379"/>
      <c r="DF65379"/>
      <c r="DG65379"/>
      <c r="DH65379"/>
      <c r="DI65379"/>
      <c r="DJ65379"/>
      <c r="DK65379"/>
      <c r="DL65379"/>
      <c r="DM65379"/>
      <c r="DN65379"/>
      <c r="DO65379"/>
      <c r="DP65379"/>
      <c r="DQ65379"/>
      <c r="DR65379"/>
      <c r="DS65379"/>
      <c r="DT65379"/>
      <c r="DU65379"/>
      <c r="DV65379"/>
      <c r="DW65379"/>
      <c r="DX65379"/>
      <c r="DY65379"/>
      <c r="DZ65379"/>
      <c r="EA65379"/>
      <c r="EB65379"/>
      <c r="EC65379"/>
      <c r="ED65379"/>
      <c r="EE65379"/>
      <c r="EF65379"/>
      <c r="EG65379"/>
      <c r="EH65379"/>
      <c r="EI65379"/>
      <c r="EJ65379"/>
      <c r="EK65379"/>
      <c r="EL65379"/>
      <c r="EM65379"/>
      <c r="EN65379"/>
      <c r="EO65379"/>
      <c r="EP65379"/>
      <c r="EQ65379"/>
      <c r="ER65379"/>
      <c r="ES65379"/>
      <c r="ET65379"/>
      <c r="EU65379"/>
      <c r="EV65379"/>
      <c r="EW65379"/>
      <c r="EX65379"/>
      <c r="EY65379"/>
      <c r="EZ65379"/>
      <c r="FA65379"/>
      <c r="FB65379"/>
      <c r="FC65379"/>
      <c r="FD65379"/>
      <c r="FE65379"/>
      <c r="FF65379"/>
      <c r="FG65379"/>
      <c r="FH65379"/>
      <c r="FI65379"/>
      <c r="FJ65379"/>
      <c r="FK65379"/>
      <c r="FL65379"/>
      <c r="FM65379"/>
      <c r="FN65379"/>
      <c r="FO65379"/>
      <c r="FP65379"/>
      <c r="FQ65379"/>
      <c r="FR65379"/>
      <c r="FS65379"/>
      <c r="FT65379"/>
      <c r="FU65379"/>
      <c r="FV65379"/>
      <c r="FW65379"/>
      <c r="FX65379"/>
      <c r="FY65379"/>
      <c r="FZ65379"/>
      <c r="GA65379"/>
      <c r="GB65379"/>
      <c r="GC65379"/>
      <c r="GD65379"/>
      <c r="GE65379"/>
      <c r="GF65379"/>
      <c r="GG65379"/>
      <c r="GH65379"/>
      <c r="GI65379"/>
      <c r="GJ65379"/>
      <c r="GK65379"/>
      <c r="GL65379"/>
      <c r="GM65379"/>
      <c r="GN65379"/>
      <c r="GO65379"/>
      <c r="GP65379"/>
      <c r="GQ65379"/>
      <c r="GR65379"/>
      <c r="GS65379"/>
      <c r="GT65379"/>
      <c r="GU65379"/>
      <c r="GV65379"/>
    </row>
    <row r="65380" spans="1:204" ht="14.25">
      <c r="A65380" s="8"/>
      <c r="B65380" s="8"/>
      <c r="C65380"/>
      <c r="D65380"/>
      <c r="E65380"/>
      <c r="F65380"/>
      <c r="G65380"/>
      <c r="H65380"/>
      <c r="I65380"/>
      <c r="J65380"/>
      <c r="K65380"/>
      <c r="L65380"/>
      <c r="M65380"/>
      <c r="N65380"/>
      <c r="O65380"/>
      <c r="P65380"/>
      <c r="Q65380"/>
      <c r="R65380"/>
      <c r="S65380"/>
      <c r="T65380"/>
      <c r="U65380"/>
      <c r="V65380"/>
      <c r="W65380"/>
      <c r="X65380"/>
      <c r="Y65380"/>
      <c r="Z65380"/>
      <c r="AA65380"/>
      <c r="AB65380"/>
      <c r="AC65380"/>
      <c r="AD65380"/>
      <c r="AE65380"/>
      <c r="AF65380"/>
      <c r="AG65380"/>
      <c r="AH65380"/>
      <c r="AI65380"/>
      <c r="AJ65380"/>
      <c r="AK65380"/>
      <c r="AL65380"/>
      <c r="AM65380"/>
      <c r="AN65380"/>
      <c r="AO65380"/>
      <c r="AP65380"/>
      <c r="AQ65380"/>
      <c r="AR65380"/>
      <c r="AS65380"/>
      <c r="AT65380"/>
      <c r="AU65380"/>
      <c r="AV65380"/>
      <c r="AW65380"/>
      <c r="AX65380"/>
      <c r="AY65380"/>
      <c r="AZ65380"/>
      <c r="BA65380"/>
      <c r="BB65380"/>
      <c r="BC65380"/>
      <c r="BD65380"/>
      <c r="BE65380"/>
      <c r="BF65380"/>
      <c r="BG65380"/>
      <c r="BH65380"/>
      <c r="BI65380"/>
      <c r="BJ65380"/>
      <c r="BK65380"/>
      <c r="BL65380"/>
      <c r="BM65380"/>
      <c r="BN65380"/>
      <c r="BO65380"/>
      <c r="BP65380"/>
      <c r="BQ65380"/>
      <c r="BR65380"/>
      <c r="BS65380"/>
      <c r="BT65380"/>
      <c r="BU65380"/>
      <c r="BV65380"/>
      <c r="BW65380"/>
      <c r="BX65380"/>
      <c r="BY65380"/>
      <c r="BZ65380"/>
      <c r="CA65380"/>
      <c r="CB65380"/>
      <c r="CC65380"/>
      <c r="CD65380"/>
      <c r="CE65380"/>
      <c r="CF65380"/>
      <c r="CG65380"/>
      <c r="CH65380"/>
      <c r="CI65380"/>
      <c r="CJ65380"/>
      <c r="CK65380"/>
      <c r="CL65380"/>
      <c r="CM65380"/>
      <c r="CN65380"/>
      <c r="CO65380"/>
      <c r="CP65380"/>
      <c r="CQ65380"/>
      <c r="CR65380"/>
      <c r="CS65380"/>
      <c r="CT65380"/>
      <c r="CU65380"/>
      <c r="CV65380"/>
      <c r="CW65380"/>
      <c r="CX65380"/>
      <c r="CY65380"/>
      <c r="CZ65380"/>
      <c r="DA65380"/>
      <c r="DB65380"/>
      <c r="DC65380"/>
      <c r="DD65380"/>
      <c r="DE65380"/>
      <c r="DF65380"/>
      <c r="DG65380"/>
      <c r="DH65380"/>
      <c r="DI65380"/>
      <c r="DJ65380"/>
      <c r="DK65380"/>
      <c r="DL65380"/>
      <c r="DM65380"/>
      <c r="DN65380"/>
      <c r="DO65380"/>
      <c r="DP65380"/>
      <c r="DQ65380"/>
      <c r="DR65380"/>
      <c r="DS65380"/>
      <c r="DT65380"/>
      <c r="DU65380"/>
      <c r="DV65380"/>
      <c r="DW65380"/>
      <c r="DX65380"/>
      <c r="DY65380"/>
      <c r="DZ65380"/>
      <c r="EA65380"/>
      <c r="EB65380"/>
      <c r="EC65380"/>
      <c r="ED65380"/>
      <c r="EE65380"/>
      <c r="EF65380"/>
      <c r="EG65380"/>
      <c r="EH65380"/>
      <c r="EI65380"/>
      <c r="EJ65380"/>
      <c r="EK65380"/>
      <c r="EL65380"/>
      <c r="EM65380"/>
      <c r="EN65380"/>
      <c r="EO65380"/>
      <c r="EP65380"/>
      <c r="EQ65380"/>
      <c r="ER65380"/>
      <c r="ES65380"/>
      <c r="ET65380"/>
      <c r="EU65380"/>
      <c r="EV65380"/>
      <c r="EW65380"/>
      <c r="EX65380"/>
      <c r="EY65380"/>
      <c r="EZ65380"/>
      <c r="FA65380"/>
      <c r="FB65380"/>
      <c r="FC65380"/>
      <c r="FD65380"/>
      <c r="FE65380"/>
      <c r="FF65380"/>
      <c r="FG65380"/>
      <c r="FH65380"/>
      <c r="FI65380"/>
      <c r="FJ65380"/>
      <c r="FK65380"/>
      <c r="FL65380"/>
      <c r="FM65380"/>
      <c r="FN65380"/>
      <c r="FO65380"/>
      <c r="FP65380"/>
      <c r="FQ65380"/>
      <c r="FR65380"/>
      <c r="FS65380"/>
      <c r="FT65380"/>
      <c r="FU65380"/>
      <c r="FV65380"/>
      <c r="FW65380"/>
      <c r="FX65380"/>
      <c r="FY65380"/>
      <c r="FZ65380"/>
      <c r="GA65380"/>
      <c r="GB65380"/>
      <c r="GC65380"/>
      <c r="GD65380"/>
      <c r="GE65380"/>
      <c r="GF65380"/>
      <c r="GG65380"/>
      <c r="GH65380"/>
      <c r="GI65380"/>
      <c r="GJ65380"/>
      <c r="GK65380"/>
      <c r="GL65380"/>
      <c r="GM65380"/>
      <c r="GN65380"/>
      <c r="GO65380"/>
      <c r="GP65380"/>
      <c r="GQ65380"/>
      <c r="GR65380"/>
      <c r="GS65380"/>
      <c r="GT65380"/>
      <c r="GU65380"/>
      <c r="GV65380"/>
    </row>
    <row r="65381" spans="1:204" ht="14.25">
      <c r="A65381" s="8"/>
      <c r="B65381" s="8"/>
      <c r="C65381"/>
      <c r="D65381"/>
      <c r="E65381"/>
      <c r="F65381"/>
      <c r="G65381"/>
      <c r="H65381"/>
      <c r="I65381"/>
      <c r="J65381"/>
      <c r="K65381"/>
      <c r="L65381"/>
      <c r="M65381"/>
      <c r="N65381"/>
      <c r="O65381"/>
      <c r="P65381"/>
      <c r="Q65381"/>
      <c r="R65381"/>
      <c r="S65381"/>
      <c r="T65381"/>
      <c r="U65381"/>
      <c r="V65381"/>
      <c r="W65381"/>
      <c r="X65381"/>
      <c r="Y65381"/>
      <c r="Z65381"/>
      <c r="AA65381"/>
      <c r="AB65381"/>
      <c r="AC65381"/>
      <c r="AD65381"/>
      <c r="AE65381"/>
      <c r="AF65381"/>
      <c r="AG65381"/>
      <c r="AH65381"/>
      <c r="AI65381"/>
      <c r="AJ65381"/>
      <c r="AK65381"/>
      <c r="AL65381"/>
      <c r="AM65381"/>
      <c r="AN65381"/>
      <c r="AO65381"/>
      <c r="AP65381"/>
      <c r="AQ65381"/>
      <c r="AR65381"/>
      <c r="AS65381"/>
      <c r="AT65381"/>
      <c r="AU65381"/>
      <c r="AV65381"/>
      <c r="AW65381"/>
      <c r="AX65381"/>
      <c r="AY65381"/>
      <c r="AZ65381"/>
      <c r="BA65381"/>
      <c r="BB65381"/>
      <c r="BC65381"/>
      <c r="BD65381"/>
      <c r="BE65381"/>
      <c r="BF65381"/>
      <c r="BG65381"/>
      <c r="BH65381"/>
      <c r="BI65381"/>
      <c r="BJ65381"/>
      <c r="BK65381"/>
      <c r="BL65381"/>
      <c r="BM65381"/>
      <c r="BN65381"/>
      <c r="BO65381"/>
      <c r="BP65381"/>
      <c r="BQ65381"/>
      <c r="BR65381"/>
      <c r="BS65381"/>
      <c r="BT65381"/>
      <c r="BU65381"/>
      <c r="BV65381"/>
      <c r="BW65381"/>
      <c r="BX65381"/>
      <c r="BY65381"/>
      <c r="BZ65381"/>
      <c r="CA65381"/>
      <c r="CB65381"/>
      <c r="CC65381"/>
      <c r="CD65381"/>
      <c r="CE65381"/>
      <c r="CF65381"/>
      <c r="CG65381"/>
      <c r="CH65381"/>
      <c r="CI65381"/>
      <c r="CJ65381"/>
      <c r="CK65381"/>
      <c r="CL65381"/>
      <c r="CM65381"/>
      <c r="CN65381"/>
      <c r="CO65381"/>
      <c r="CP65381"/>
      <c r="CQ65381"/>
      <c r="CR65381"/>
      <c r="CS65381"/>
      <c r="CT65381"/>
      <c r="CU65381"/>
      <c r="CV65381"/>
      <c r="CW65381"/>
      <c r="CX65381"/>
      <c r="CY65381"/>
      <c r="CZ65381"/>
      <c r="DA65381"/>
      <c r="DB65381"/>
      <c r="DC65381"/>
      <c r="DD65381"/>
      <c r="DE65381"/>
      <c r="DF65381"/>
      <c r="DG65381"/>
      <c r="DH65381"/>
      <c r="DI65381"/>
      <c r="DJ65381"/>
      <c r="DK65381"/>
      <c r="DL65381"/>
      <c r="DM65381"/>
      <c r="DN65381"/>
      <c r="DO65381"/>
      <c r="DP65381"/>
      <c r="DQ65381"/>
      <c r="DR65381"/>
      <c r="DS65381"/>
      <c r="DT65381"/>
      <c r="DU65381"/>
      <c r="DV65381"/>
      <c r="DW65381"/>
      <c r="DX65381"/>
      <c r="DY65381"/>
      <c r="DZ65381"/>
      <c r="EA65381"/>
      <c r="EB65381"/>
      <c r="EC65381"/>
      <c r="ED65381"/>
      <c r="EE65381"/>
      <c r="EF65381"/>
      <c r="EG65381"/>
      <c r="EH65381"/>
      <c r="EI65381"/>
      <c r="EJ65381"/>
      <c r="EK65381"/>
      <c r="EL65381"/>
      <c r="EM65381"/>
      <c r="EN65381"/>
      <c r="EO65381"/>
      <c r="EP65381"/>
      <c r="EQ65381"/>
      <c r="ER65381"/>
      <c r="ES65381"/>
      <c r="ET65381"/>
      <c r="EU65381"/>
      <c r="EV65381"/>
      <c r="EW65381"/>
      <c r="EX65381"/>
      <c r="EY65381"/>
      <c r="EZ65381"/>
      <c r="FA65381"/>
      <c r="FB65381"/>
      <c r="FC65381"/>
      <c r="FD65381"/>
      <c r="FE65381"/>
      <c r="FF65381"/>
      <c r="FG65381"/>
      <c r="FH65381"/>
      <c r="FI65381"/>
      <c r="FJ65381"/>
      <c r="FK65381"/>
      <c r="FL65381"/>
      <c r="FM65381"/>
      <c r="FN65381"/>
      <c r="FO65381"/>
      <c r="FP65381"/>
      <c r="FQ65381"/>
      <c r="FR65381"/>
      <c r="FS65381"/>
      <c r="FT65381"/>
      <c r="FU65381"/>
      <c r="FV65381"/>
      <c r="FW65381"/>
      <c r="FX65381"/>
      <c r="FY65381"/>
      <c r="FZ65381"/>
      <c r="GA65381"/>
      <c r="GB65381"/>
      <c r="GC65381"/>
      <c r="GD65381"/>
      <c r="GE65381"/>
      <c r="GF65381"/>
      <c r="GG65381"/>
      <c r="GH65381"/>
      <c r="GI65381"/>
      <c r="GJ65381"/>
      <c r="GK65381"/>
      <c r="GL65381"/>
      <c r="GM65381"/>
      <c r="GN65381"/>
      <c r="GO65381"/>
      <c r="GP65381"/>
      <c r="GQ65381"/>
      <c r="GR65381"/>
      <c r="GS65381"/>
      <c r="GT65381"/>
      <c r="GU65381"/>
      <c r="GV65381"/>
    </row>
    <row r="65382" spans="1:204" ht="14.25">
      <c r="A65382" s="8"/>
      <c r="B65382" s="8"/>
      <c r="C65382"/>
      <c r="D65382"/>
      <c r="E65382"/>
      <c r="F65382"/>
      <c r="G65382"/>
      <c r="H65382"/>
      <c r="I65382"/>
      <c r="J65382"/>
      <c r="K65382"/>
      <c r="L65382"/>
      <c r="M65382"/>
      <c r="N65382"/>
      <c r="O65382"/>
      <c r="P65382"/>
      <c r="Q65382"/>
      <c r="R65382"/>
      <c r="S65382"/>
      <c r="T65382"/>
      <c r="U65382"/>
      <c r="V65382"/>
      <c r="W65382"/>
      <c r="X65382"/>
      <c r="Y65382"/>
      <c r="Z65382"/>
      <c r="AA65382"/>
      <c r="AB65382"/>
      <c r="AC65382"/>
      <c r="AD65382"/>
      <c r="AE65382"/>
      <c r="AF65382"/>
      <c r="AG65382"/>
      <c r="AH65382"/>
      <c r="AI65382"/>
      <c r="AJ65382"/>
      <c r="AK65382"/>
      <c r="AL65382"/>
      <c r="AM65382"/>
      <c r="AN65382"/>
      <c r="AO65382"/>
      <c r="AP65382"/>
      <c r="AQ65382"/>
      <c r="AR65382"/>
      <c r="AS65382"/>
      <c r="AT65382"/>
      <c r="AU65382"/>
      <c r="AV65382"/>
      <c r="AW65382"/>
      <c r="AX65382"/>
      <c r="AY65382"/>
      <c r="AZ65382"/>
      <c r="BA65382"/>
      <c r="BB65382"/>
      <c r="BC65382"/>
      <c r="BD65382"/>
      <c r="BE65382"/>
      <c r="BF65382"/>
      <c r="BG65382"/>
      <c r="BH65382"/>
      <c r="BI65382"/>
      <c r="BJ65382"/>
      <c r="BK65382"/>
      <c r="BL65382"/>
      <c r="BM65382"/>
      <c r="BN65382"/>
      <c r="BO65382"/>
      <c r="BP65382"/>
      <c r="BQ65382"/>
      <c r="BR65382"/>
      <c r="BS65382"/>
      <c r="BT65382"/>
      <c r="BU65382"/>
      <c r="BV65382"/>
      <c r="BW65382"/>
      <c r="BX65382"/>
      <c r="BY65382"/>
      <c r="BZ65382"/>
      <c r="CA65382"/>
      <c r="CB65382"/>
      <c r="CC65382"/>
      <c r="CD65382"/>
      <c r="CE65382"/>
      <c r="CF65382"/>
      <c r="CG65382"/>
      <c r="CH65382"/>
      <c r="CI65382"/>
      <c r="CJ65382"/>
      <c r="CK65382"/>
      <c r="CL65382"/>
      <c r="CM65382"/>
      <c r="CN65382"/>
      <c r="CO65382"/>
      <c r="CP65382"/>
      <c r="CQ65382"/>
      <c r="CR65382"/>
      <c r="CS65382"/>
      <c r="CT65382"/>
      <c r="CU65382"/>
      <c r="CV65382"/>
      <c r="CW65382"/>
      <c r="CX65382"/>
      <c r="CY65382"/>
      <c r="CZ65382"/>
      <c r="DA65382"/>
      <c r="DB65382"/>
      <c r="DC65382"/>
      <c r="DD65382"/>
      <c r="DE65382"/>
      <c r="DF65382"/>
      <c r="DG65382"/>
      <c r="DH65382"/>
      <c r="DI65382"/>
      <c r="DJ65382"/>
      <c r="DK65382"/>
      <c r="DL65382"/>
      <c r="DM65382"/>
      <c r="DN65382"/>
      <c r="DO65382"/>
      <c r="DP65382"/>
      <c r="DQ65382"/>
      <c r="DR65382"/>
      <c r="DS65382"/>
      <c r="DT65382"/>
      <c r="DU65382"/>
      <c r="DV65382"/>
      <c r="DW65382"/>
      <c r="DX65382"/>
      <c r="DY65382"/>
      <c r="DZ65382"/>
      <c r="EA65382"/>
      <c r="EB65382"/>
      <c r="EC65382"/>
      <c r="ED65382"/>
      <c r="EE65382"/>
      <c r="EF65382"/>
      <c r="EG65382"/>
      <c r="EH65382"/>
      <c r="EI65382"/>
      <c r="EJ65382"/>
      <c r="EK65382"/>
      <c r="EL65382"/>
      <c r="EM65382"/>
      <c r="EN65382"/>
      <c r="EO65382"/>
      <c r="EP65382"/>
      <c r="EQ65382"/>
      <c r="ER65382"/>
      <c r="ES65382"/>
      <c r="ET65382"/>
      <c r="EU65382"/>
      <c r="EV65382"/>
      <c r="EW65382"/>
      <c r="EX65382"/>
      <c r="EY65382"/>
      <c r="EZ65382"/>
      <c r="FA65382"/>
      <c r="FB65382"/>
      <c r="FC65382"/>
      <c r="FD65382"/>
      <c r="FE65382"/>
      <c r="FF65382"/>
      <c r="FG65382"/>
      <c r="FH65382"/>
      <c r="FI65382"/>
      <c r="FJ65382"/>
      <c r="FK65382"/>
      <c r="FL65382"/>
      <c r="FM65382"/>
      <c r="FN65382"/>
      <c r="FO65382"/>
      <c r="FP65382"/>
      <c r="FQ65382"/>
      <c r="FR65382"/>
      <c r="FS65382"/>
      <c r="FT65382"/>
      <c r="FU65382"/>
      <c r="FV65382"/>
      <c r="FW65382"/>
      <c r="FX65382"/>
      <c r="FY65382"/>
      <c r="FZ65382"/>
      <c r="GA65382"/>
      <c r="GB65382"/>
      <c r="GC65382"/>
      <c r="GD65382"/>
      <c r="GE65382"/>
      <c r="GF65382"/>
      <c r="GG65382"/>
      <c r="GH65382"/>
      <c r="GI65382"/>
      <c r="GJ65382"/>
      <c r="GK65382"/>
      <c r="GL65382"/>
      <c r="GM65382"/>
      <c r="GN65382"/>
      <c r="GO65382"/>
      <c r="GP65382"/>
      <c r="GQ65382"/>
      <c r="GR65382"/>
      <c r="GS65382"/>
      <c r="GT65382"/>
      <c r="GU65382"/>
      <c r="GV65382"/>
    </row>
    <row r="65383" spans="1:204" ht="14.25">
      <c r="A65383" s="8"/>
      <c r="B65383" s="8"/>
      <c r="C65383"/>
      <c r="D65383"/>
      <c r="E65383"/>
      <c r="F65383"/>
      <c r="G65383"/>
      <c r="H65383"/>
      <c r="I65383"/>
      <c r="J65383"/>
      <c r="K65383"/>
      <c r="L65383"/>
      <c r="M65383"/>
      <c r="N65383"/>
      <c r="O65383"/>
      <c r="P65383"/>
      <c r="Q65383"/>
      <c r="R65383"/>
      <c r="S65383"/>
      <c r="T65383"/>
      <c r="U65383"/>
      <c r="V65383"/>
      <c r="W65383"/>
      <c r="X65383"/>
      <c r="Y65383"/>
      <c r="Z65383"/>
      <c r="AA65383"/>
      <c r="AB65383"/>
      <c r="AC65383"/>
      <c r="AD65383"/>
      <c r="AE65383"/>
      <c r="AF65383"/>
      <c r="AG65383"/>
      <c r="AH65383"/>
      <c r="AI65383"/>
      <c r="AJ65383"/>
      <c r="AK65383"/>
      <c r="AL65383"/>
      <c r="AM65383"/>
      <c r="AN65383"/>
      <c r="AO65383"/>
      <c r="AP65383"/>
      <c r="AQ65383"/>
      <c r="AR65383"/>
      <c r="AS65383"/>
      <c r="AT65383"/>
      <c r="AU65383"/>
      <c r="AV65383"/>
      <c r="AW65383"/>
      <c r="AX65383"/>
      <c r="AY65383"/>
      <c r="AZ65383"/>
      <c r="BA65383"/>
      <c r="BB65383"/>
      <c r="BC65383"/>
      <c r="BD65383"/>
      <c r="BE65383"/>
      <c r="BF65383"/>
      <c r="BG65383"/>
      <c r="BH65383"/>
      <c r="BI65383"/>
      <c r="BJ65383"/>
      <c r="BK65383"/>
      <c r="BL65383"/>
      <c r="BM65383"/>
      <c r="BN65383"/>
      <c r="BO65383"/>
      <c r="BP65383"/>
      <c r="BQ65383"/>
      <c r="BR65383"/>
      <c r="BS65383"/>
      <c r="BT65383"/>
      <c r="BU65383"/>
      <c r="BV65383"/>
      <c r="BW65383"/>
      <c r="BX65383"/>
      <c r="BY65383"/>
      <c r="BZ65383"/>
      <c r="CA65383"/>
      <c r="CB65383"/>
      <c r="CC65383"/>
      <c r="CD65383"/>
      <c r="CE65383"/>
      <c r="CF65383"/>
      <c r="CG65383"/>
      <c r="CH65383"/>
      <c r="CI65383"/>
      <c r="CJ65383"/>
      <c r="CK65383"/>
      <c r="CL65383"/>
      <c r="CM65383"/>
      <c r="CN65383"/>
      <c r="CO65383"/>
      <c r="CP65383"/>
      <c r="CQ65383"/>
      <c r="CR65383"/>
      <c r="CS65383"/>
      <c r="CT65383"/>
      <c r="CU65383"/>
      <c r="CV65383"/>
      <c r="CW65383"/>
      <c r="CX65383"/>
      <c r="CY65383"/>
      <c r="CZ65383"/>
      <c r="DA65383"/>
      <c r="DB65383"/>
      <c r="DC65383"/>
      <c r="DD65383"/>
      <c r="DE65383"/>
      <c r="DF65383"/>
      <c r="DG65383"/>
      <c r="DH65383"/>
      <c r="DI65383"/>
      <c r="DJ65383"/>
      <c r="DK65383"/>
      <c r="DL65383"/>
      <c r="DM65383"/>
      <c r="DN65383"/>
      <c r="DO65383"/>
      <c r="DP65383"/>
      <c r="DQ65383"/>
      <c r="DR65383"/>
      <c r="DS65383"/>
      <c r="DT65383"/>
      <c r="DU65383"/>
      <c r="DV65383"/>
      <c r="DW65383"/>
      <c r="DX65383"/>
      <c r="DY65383"/>
      <c r="DZ65383"/>
      <c r="EA65383"/>
      <c r="EB65383"/>
      <c r="EC65383"/>
      <c r="ED65383"/>
      <c r="EE65383"/>
      <c r="EF65383"/>
      <c r="EG65383"/>
      <c r="EH65383"/>
      <c r="EI65383"/>
      <c r="EJ65383"/>
      <c r="EK65383"/>
      <c r="EL65383"/>
      <c r="EM65383"/>
      <c r="EN65383"/>
      <c r="EO65383"/>
      <c r="EP65383"/>
      <c r="EQ65383"/>
      <c r="ER65383"/>
      <c r="ES65383"/>
      <c r="ET65383"/>
      <c r="EU65383"/>
      <c r="EV65383"/>
      <c r="EW65383"/>
      <c r="EX65383"/>
      <c r="EY65383"/>
      <c r="EZ65383"/>
      <c r="FA65383"/>
      <c r="FB65383"/>
      <c r="FC65383"/>
      <c r="FD65383"/>
      <c r="FE65383"/>
      <c r="FF65383"/>
      <c r="FG65383"/>
      <c r="FH65383"/>
      <c r="FI65383"/>
      <c r="FJ65383"/>
      <c r="FK65383"/>
      <c r="FL65383"/>
      <c r="FM65383"/>
      <c r="FN65383"/>
      <c r="FO65383"/>
      <c r="FP65383"/>
      <c r="FQ65383"/>
      <c r="FR65383"/>
      <c r="FS65383"/>
      <c r="FT65383"/>
      <c r="FU65383"/>
      <c r="FV65383"/>
      <c r="FW65383"/>
      <c r="FX65383"/>
      <c r="FY65383"/>
      <c r="FZ65383"/>
      <c r="GA65383"/>
      <c r="GB65383"/>
      <c r="GC65383"/>
      <c r="GD65383"/>
      <c r="GE65383"/>
      <c r="GF65383"/>
      <c r="GG65383"/>
      <c r="GH65383"/>
      <c r="GI65383"/>
      <c r="GJ65383"/>
      <c r="GK65383"/>
      <c r="GL65383"/>
      <c r="GM65383"/>
      <c r="GN65383"/>
      <c r="GO65383"/>
      <c r="GP65383"/>
      <c r="GQ65383"/>
      <c r="GR65383"/>
      <c r="GS65383"/>
      <c r="GT65383"/>
      <c r="GU65383"/>
      <c r="GV65383"/>
    </row>
    <row r="65384" spans="1:204" ht="14.25">
      <c r="A65384" s="8"/>
      <c r="B65384" s="8"/>
      <c r="C65384"/>
      <c r="D65384"/>
      <c r="E65384"/>
      <c r="F65384"/>
      <c r="G65384"/>
      <c r="H65384"/>
      <c r="I65384"/>
      <c r="J65384"/>
      <c r="K65384"/>
      <c r="L65384"/>
      <c r="M65384"/>
      <c r="N65384"/>
      <c r="O65384"/>
      <c r="P65384"/>
      <c r="Q65384"/>
      <c r="R65384"/>
      <c r="S65384"/>
      <c r="T65384"/>
      <c r="U65384"/>
      <c r="V65384"/>
      <c r="W65384"/>
      <c r="X65384"/>
      <c r="Y65384"/>
      <c r="Z65384"/>
      <c r="AA65384"/>
      <c r="AB65384"/>
      <c r="AC65384"/>
      <c r="AD65384"/>
      <c r="AE65384"/>
      <c r="AF65384"/>
      <c r="AG65384"/>
      <c r="AH65384"/>
      <c r="AI65384"/>
      <c r="AJ65384"/>
      <c r="AK65384"/>
      <c r="AL65384"/>
      <c r="AM65384"/>
      <c r="AN65384"/>
      <c r="AO65384"/>
      <c r="AP65384"/>
      <c r="AQ65384"/>
      <c r="AR65384"/>
      <c r="AS65384"/>
      <c r="AT65384"/>
      <c r="AU65384"/>
      <c r="AV65384"/>
      <c r="AW65384"/>
      <c r="AX65384"/>
      <c r="AY65384"/>
      <c r="AZ65384"/>
      <c r="BA65384"/>
      <c r="BB65384"/>
      <c r="BC65384"/>
      <c r="BD65384"/>
      <c r="BE65384"/>
      <c r="BF65384"/>
      <c r="BG65384"/>
      <c r="BH65384"/>
      <c r="BI65384"/>
      <c r="BJ65384"/>
      <c r="BK65384"/>
      <c r="BL65384"/>
      <c r="BM65384"/>
      <c r="BN65384"/>
      <c r="BO65384"/>
      <c r="BP65384"/>
      <c r="BQ65384"/>
      <c r="BR65384"/>
      <c r="BS65384"/>
      <c r="BT65384"/>
      <c r="BU65384"/>
      <c r="BV65384"/>
      <c r="BW65384"/>
      <c r="BX65384"/>
      <c r="BY65384"/>
      <c r="BZ65384"/>
      <c r="CA65384"/>
      <c r="CB65384"/>
      <c r="CC65384"/>
      <c r="CD65384"/>
      <c r="CE65384"/>
      <c r="CF65384"/>
      <c r="CG65384"/>
      <c r="CH65384"/>
      <c r="CI65384"/>
      <c r="CJ65384"/>
      <c r="CK65384"/>
      <c r="CL65384"/>
      <c r="CM65384"/>
      <c r="CN65384"/>
      <c r="CO65384"/>
      <c r="CP65384"/>
      <c r="CQ65384"/>
      <c r="CR65384"/>
      <c r="CS65384"/>
      <c r="CT65384"/>
      <c r="CU65384"/>
      <c r="CV65384"/>
      <c r="CW65384"/>
      <c r="CX65384"/>
      <c r="CY65384"/>
      <c r="CZ65384"/>
      <c r="DA65384"/>
      <c r="DB65384"/>
      <c r="DC65384"/>
      <c r="DD65384"/>
      <c r="DE65384"/>
      <c r="DF65384"/>
      <c r="DG65384"/>
      <c r="DH65384"/>
      <c r="DI65384"/>
      <c r="DJ65384"/>
      <c r="DK65384"/>
      <c r="DL65384"/>
      <c r="DM65384"/>
      <c r="DN65384"/>
      <c r="DO65384"/>
      <c r="DP65384"/>
      <c r="DQ65384"/>
      <c r="DR65384"/>
      <c r="DS65384"/>
      <c r="DT65384"/>
      <c r="DU65384"/>
      <c r="DV65384"/>
      <c r="DW65384"/>
      <c r="DX65384"/>
      <c r="DY65384"/>
      <c r="DZ65384"/>
      <c r="EA65384"/>
      <c r="EB65384"/>
      <c r="EC65384"/>
      <c r="ED65384"/>
      <c r="EE65384"/>
      <c r="EF65384"/>
      <c r="EG65384"/>
      <c r="EH65384"/>
      <c r="EI65384"/>
      <c r="EJ65384"/>
      <c r="EK65384"/>
      <c r="EL65384"/>
      <c r="EM65384"/>
      <c r="EN65384"/>
      <c r="EO65384"/>
      <c r="EP65384"/>
      <c r="EQ65384"/>
      <c r="ER65384"/>
      <c r="ES65384"/>
      <c r="ET65384"/>
      <c r="EU65384"/>
      <c r="EV65384"/>
      <c r="EW65384"/>
      <c r="EX65384"/>
      <c r="EY65384"/>
      <c r="EZ65384"/>
      <c r="FA65384"/>
      <c r="FB65384"/>
      <c r="FC65384"/>
      <c r="FD65384"/>
      <c r="FE65384"/>
      <c r="FF65384"/>
      <c r="FG65384"/>
      <c r="FH65384"/>
      <c r="FI65384"/>
      <c r="FJ65384"/>
      <c r="FK65384"/>
      <c r="FL65384"/>
      <c r="FM65384"/>
      <c r="FN65384"/>
      <c r="FO65384"/>
      <c r="FP65384"/>
      <c r="FQ65384"/>
      <c r="FR65384"/>
      <c r="FS65384"/>
      <c r="FT65384"/>
      <c r="FU65384"/>
      <c r="FV65384"/>
      <c r="FW65384"/>
      <c r="FX65384"/>
      <c r="FY65384"/>
      <c r="FZ65384"/>
      <c r="GA65384"/>
      <c r="GB65384"/>
      <c r="GC65384"/>
      <c r="GD65384"/>
      <c r="GE65384"/>
      <c r="GF65384"/>
      <c r="GG65384"/>
      <c r="GH65384"/>
      <c r="GI65384"/>
      <c r="GJ65384"/>
      <c r="GK65384"/>
      <c r="GL65384"/>
      <c r="GM65384"/>
      <c r="GN65384"/>
      <c r="GO65384"/>
      <c r="GP65384"/>
      <c r="GQ65384"/>
      <c r="GR65384"/>
      <c r="GS65384"/>
      <c r="GT65384"/>
      <c r="GU65384"/>
      <c r="GV65384"/>
    </row>
    <row r="65385" spans="1:204" ht="14.25">
      <c r="A65385" s="8"/>
      <c r="B65385" s="8"/>
      <c r="C65385"/>
      <c r="D65385"/>
      <c r="E65385"/>
      <c r="F65385"/>
      <c r="G65385"/>
      <c r="H65385"/>
      <c r="I65385"/>
      <c r="J65385"/>
      <c r="K65385"/>
      <c r="L65385"/>
      <c r="M65385"/>
      <c r="N65385"/>
      <c r="O65385"/>
      <c r="P65385"/>
      <c r="Q65385"/>
      <c r="R65385"/>
      <c r="S65385"/>
      <c r="T65385"/>
      <c r="U65385"/>
      <c r="V65385"/>
      <c r="W65385"/>
      <c r="X65385"/>
      <c r="Y65385"/>
      <c r="Z65385"/>
      <c r="AA65385"/>
      <c r="AB65385"/>
      <c r="AC65385"/>
      <c r="AD65385"/>
      <c r="AE65385"/>
      <c r="AF65385"/>
      <c r="AG65385"/>
      <c r="AH65385"/>
      <c r="AI65385"/>
      <c r="AJ65385"/>
      <c r="AK65385"/>
      <c r="AL65385"/>
      <c r="AM65385"/>
      <c r="AN65385"/>
      <c r="AO65385"/>
      <c r="AP65385"/>
      <c r="AQ65385"/>
      <c r="AR65385"/>
      <c r="AS65385"/>
      <c r="AT65385"/>
      <c r="AU65385"/>
      <c r="AV65385"/>
      <c r="AW65385"/>
      <c r="AX65385"/>
      <c r="AY65385"/>
      <c r="AZ65385"/>
      <c r="BA65385"/>
      <c r="BB65385"/>
      <c r="BC65385"/>
      <c r="BD65385"/>
      <c r="BE65385"/>
      <c r="BF65385"/>
      <c r="BG65385"/>
      <c r="BH65385"/>
      <c r="BI65385"/>
      <c r="BJ65385"/>
      <c r="BK65385"/>
      <c r="BL65385"/>
      <c r="BM65385"/>
      <c r="BN65385"/>
      <c r="BO65385"/>
      <c r="BP65385"/>
      <c r="BQ65385"/>
      <c r="BR65385"/>
      <c r="BS65385"/>
      <c r="BT65385"/>
      <c r="BU65385"/>
      <c r="BV65385"/>
      <c r="BW65385"/>
      <c r="BX65385"/>
      <c r="BY65385"/>
      <c r="BZ65385"/>
      <c r="CA65385"/>
      <c r="CB65385"/>
      <c r="CC65385"/>
      <c r="CD65385"/>
      <c r="CE65385"/>
      <c r="CF65385"/>
      <c r="CG65385"/>
      <c r="CH65385"/>
      <c r="CI65385"/>
      <c r="CJ65385"/>
      <c r="CK65385"/>
      <c r="CL65385"/>
      <c r="CM65385"/>
      <c r="CN65385"/>
      <c r="CO65385"/>
      <c r="CP65385"/>
      <c r="CQ65385"/>
      <c r="CR65385"/>
      <c r="CS65385"/>
      <c r="CT65385"/>
      <c r="CU65385"/>
      <c r="CV65385"/>
      <c r="CW65385"/>
      <c r="CX65385"/>
      <c r="CY65385"/>
      <c r="CZ65385"/>
      <c r="DA65385"/>
      <c r="DB65385"/>
      <c r="DC65385"/>
      <c r="DD65385"/>
      <c r="DE65385"/>
      <c r="DF65385"/>
      <c r="DG65385"/>
      <c r="DH65385"/>
      <c r="DI65385"/>
      <c r="DJ65385"/>
      <c r="DK65385"/>
      <c r="DL65385"/>
      <c r="DM65385"/>
      <c r="DN65385"/>
      <c r="DO65385"/>
      <c r="DP65385"/>
      <c r="DQ65385"/>
      <c r="DR65385"/>
      <c r="DS65385"/>
      <c r="DT65385"/>
      <c r="DU65385"/>
      <c r="DV65385"/>
      <c r="DW65385"/>
      <c r="DX65385"/>
      <c r="DY65385"/>
      <c r="DZ65385"/>
      <c r="EA65385"/>
      <c r="EB65385"/>
      <c r="EC65385"/>
      <c r="ED65385"/>
      <c r="EE65385"/>
      <c r="EF65385"/>
      <c r="EG65385"/>
      <c r="EH65385"/>
      <c r="EI65385"/>
      <c r="EJ65385"/>
      <c r="EK65385"/>
      <c r="EL65385"/>
      <c r="EM65385"/>
      <c r="EN65385"/>
      <c r="EO65385"/>
      <c r="EP65385"/>
      <c r="EQ65385"/>
      <c r="ER65385"/>
      <c r="ES65385"/>
      <c r="ET65385"/>
      <c r="EU65385"/>
      <c r="EV65385"/>
      <c r="EW65385"/>
      <c r="EX65385"/>
      <c r="EY65385"/>
      <c r="EZ65385"/>
      <c r="FA65385"/>
      <c r="FB65385"/>
      <c r="FC65385"/>
      <c r="FD65385"/>
      <c r="FE65385"/>
      <c r="FF65385"/>
      <c r="FG65385"/>
      <c r="FH65385"/>
      <c r="FI65385"/>
      <c r="FJ65385"/>
      <c r="FK65385"/>
      <c r="FL65385"/>
      <c r="FM65385"/>
      <c r="FN65385"/>
      <c r="FO65385"/>
      <c r="FP65385"/>
      <c r="FQ65385"/>
      <c r="FR65385"/>
      <c r="FS65385"/>
      <c r="FT65385"/>
      <c r="FU65385"/>
      <c r="FV65385"/>
      <c r="FW65385"/>
      <c r="FX65385"/>
      <c r="FY65385"/>
      <c r="FZ65385"/>
      <c r="GA65385"/>
      <c r="GB65385"/>
      <c r="GC65385"/>
      <c r="GD65385"/>
      <c r="GE65385"/>
      <c r="GF65385"/>
      <c r="GG65385"/>
      <c r="GH65385"/>
      <c r="GI65385"/>
      <c r="GJ65385"/>
      <c r="GK65385"/>
      <c r="GL65385"/>
      <c r="GM65385"/>
      <c r="GN65385"/>
      <c r="GO65385"/>
      <c r="GP65385"/>
      <c r="GQ65385"/>
      <c r="GR65385"/>
      <c r="GS65385"/>
      <c r="GT65385"/>
      <c r="GU65385"/>
      <c r="GV65385"/>
    </row>
    <row r="65386" spans="1:204" ht="14.25">
      <c r="A65386" s="8"/>
      <c r="B65386" s="8"/>
      <c r="C65386"/>
      <c r="D65386"/>
      <c r="E65386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</row>
    <row r="65387" spans="1:204" ht="14.25">
      <c r="A65387" s="8"/>
      <c r="B65387" s="8"/>
      <c r="C65387"/>
      <c r="D65387"/>
      <c r="E65387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</row>
    <row r="65388" spans="1:204" ht="14.25">
      <c r="A65388" s="8"/>
      <c r="B65388" s="8"/>
      <c r="C65388"/>
      <c r="D65388"/>
      <c r="E6538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</row>
    <row r="65389" spans="1:204" ht="14.25">
      <c r="A65389" s="8"/>
      <c r="B65389" s="8"/>
      <c r="C65389"/>
      <c r="D65389"/>
      <c r="E65389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</row>
    <row r="65390" spans="1:204" ht="14.25">
      <c r="A65390" s="8"/>
      <c r="B65390" s="8"/>
      <c r="C65390"/>
      <c r="D65390"/>
      <c r="E65390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</row>
    <row r="65391" spans="1:204" ht="14.25">
      <c r="A65391" s="8"/>
      <c r="B65391" s="8"/>
      <c r="C65391"/>
      <c r="D65391"/>
      <c r="E65391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</row>
    <row r="65392" spans="1:204" ht="14.25">
      <c r="A65392" s="8"/>
      <c r="B65392" s="8"/>
      <c r="C65392"/>
      <c r="D65392"/>
      <c r="E65392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</row>
    <row r="65393" spans="1:204" ht="14.25">
      <c r="A65393" s="8"/>
      <c r="B65393" s="8"/>
      <c r="C65393"/>
      <c r="D65393"/>
      <c r="E65393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</row>
    <row r="65394" spans="1:204" ht="14.25">
      <c r="A65394" s="8"/>
      <c r="B65394" s="8"/>
      <c r="C65394"/>
      <c r="D65394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</row>
    <row r="65395" spans="1:204" ht="14.25">
      <c r="A65395" s="8"/>
      <c r="B65395" s="8"/>
      <c r="C65395"/>
      <c r="D65395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</row>
    <row r="65396" spans="1:204" ht="14.25">
      <c r="A65396" s="8"/>
      <c r="B65396" s="8"/>
      <c r="C65396"/>
      <c r="D65396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</row>
    <row r="65397" spans="1:204" ht="14.25">
      <c r="A65397" s="8"/>
      <c r="B65397" s="8"/>
      <c r="C65397"/>
      <c r="D65397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</row>
    <row r="65398" spans="1:204" ht="14.25">
      <c r="A65398" s="8"/>
      <c r="B65398" s="8"/>
      <c r="C65398"/>
      <c r="D6539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</row>
    <row r="65399" spans="1:204" ht="14.25">
      <c r="A65399" s="8"/>
      <c r="B65399" s="8"/>
      <c r="C65399"/>
      <c r="D65399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</row>
    <row r="65400" spans="1:204" ht="14.25">
      <c r="A65400" s="8"/>
      <c r="B65400" s="8"/>
      <c r="C65400"/>
      <c r="D65400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</row>
    <row r="65401" spans="1:204" ht="14.25">
      <c r="A65401" s="8"/>
      <c r="B65401" s="8"/>
      <c r="C65401"/>
      <c r="D65401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</row>
    <row r="65402" spans="1:204" ht="14.25">
      <c r="A65402" s="8"/>
      <c r="B65402" s="8"/>
      <c r="C65402"/>
      <c r="D65402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</row>
    <row r="65403" spans="1:204" ht="14.25">
      <c r="A65403" s="8"/>
      <c r="B65403" s="8"/>
      <c r="C65403"/>
      <c r="D65403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</row>
    <row r="65404" spans="1:204" ht="14.25">
      <c r="A65404" s="8"/>
      <c r="B65404" s="8"/>
      <c r="C65404"/>
      <c r="D65404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</row>
    <row r="65405" spans="1:204" ht="14.25">
      <c r="A65405" s="8"/>
      <c r="B65405" s="8"/>
      <c r="C65405"/>
      <c r="D65405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</row>
    <row r="65406" spans="1:204" ht="14.25">
      <c r="A65406" s="8"/>
      <c r="B65406" s="8"/>
      <c r="C65406"/>
      <c r="D65406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</row>
    <row r="65407" spans="1:204" ht="14.25">
      <c r="A65407" s="8"/>
      <c r="B65407" s="8"/>
      <c r="C65407"/>
      <c r="D65407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</row>
    <row r="65408" spans="1:204" ht="14.25">
      <c r="A65408" s="8"/>
      <c r="B65408" s="8"/>
      <c r="C65408"/>
      <c r="D6540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</row>
    <row r="65409" spans="1:204" ht="14.25">
      <c r="A65409" s="8"/>
      <c r="B65409" s="8"/>
      <c r="C65409"/>
      <c r="D65409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</row>
    <row r="65410" spans="1:204" ht="14.25">
      <c r="A65410" s="8"/>
      <c r="B65410" s="8"/>
      <c r="C65410"/>
      <c r="D65410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</row>
    <row r="65411" spans="1:204" ht="14.25">
      <c r="A65411" s="8"/>
      <c r="B65411" s="8"/>
      <c r="C65411"/>
      <c r="D65411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</row>
    <row r="65412" spans="1:204" ht="14.25">
      <c r="A65412" s="8"/>
      <c r="B65412" s="8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</row>
    <row r="65413" spans="1:204" ht="14.25">
      <c r="A65413" s="8"/>
      <c r="B65413" s="8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</row>
    <row r="65414" spans="1:204" ht="14.25">
      <c r="A65414" s="8"/>
      <c r="B65414" s="8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</row>
    <row r="65415" spans="1:204" ht="14.25">
      <c r="A65415" s="8"/>
      <c r="B65415" s="8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</row>
    <row r="65416" spans="1:204" ht="14.25">
      <c r="A65416" s="8"/>
      <c r="B65416" s="8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</row>
    <row r="65417" spans="1:204" ht="14.25">
      <c r="A65417" s="8"/>
      <c r="B65417" s="8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</row>
    <row r="65418" spans="1:204" ht="14.25">
      <c r="A65418" s="8"/>
      <c r="B65418" s="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</row>
    <row r="65419" spans="1:204" ht="14.25">
      <c r="A65419" s="8"/>
      <c r="B65419" s="8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</row>
    <row r="65420" spans="1:204" ht="14.25">
      <c r="A65420" s="8"/>
      <c r="B65420" s="8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</row>
    <row r="65421" spans="1:204" ht="14.25">
      <c r="A65421" s="8"/>
      <c r="B65421" s="8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</row>
    <row r="65422" spans="1:204" ht="14.25">
      <c r="A65422" s="8"/>
      <c r="B65422" s="8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</row>
    <row r="65423" spans="1:204" ht="14.25">
      <c r="A65423" s="8"/>
      <c r="B65423" s="8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</row>
    <row r="65424" spans="1:204" ht="14.25">
      <c r="A65424" s="8"/>
      <c r="B65424" s="8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</row>
    <row r="65425" spans="1:204" ht="14.25">
      <c r="A65425" s="8"/>
      <c r="B65425" s="8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</row>
    <row r="65426" spans="1:204" ht="14.25">
      <c r="A65426" s="8"/>
      <c r="B65426" s="8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</row>
    <row r="65427" spans="1:204" ht="14.25">
      <c r="A65427" s="8"/>
      <c r="B65427" s="8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</row>
    <row r="65428" spans="1:204" ht="14.25">
      <c r="A65428" s="8"/>
      <c r="B65428" s="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</row>
    <row r="65429" spans="1:204" ht="14.25">
      <c r="A65429" s="8"/>
      <c r="B65429" s="8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</row>
    <row r="65430" spans="1:204" ht="14.25">
      <c r="A65430" s="8"/>
      <c r="B65430" s="8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</row>
    <row r="65431" spans="1:204" ht="14.25">
      <c r="A65431" s="8"/>
      <c r="B65431" s="8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</row>
    <row r="65432" spans="1:204" ht="14.25">
      <c r="A65432" s="8"/>
      <c r="B65432" s="8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</row>
    <row r="65433" spans="1:204" ht="14.25">
      <c r="A65433" s="8"/>
      <c r="B65433" s="8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</row>
    <row r="65434" spans="1:204" ht="14.25">
      <c r="A65434" s="8"/>
      <c r="B65434" s="8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</row>
    <row r="65435" spans="1:204" ht="14.25">
      <c r="A65435" s="8"/>
      <c r="B65435" s="8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</row>
    <row r="65436" spans="1:204" ht="14.25">
      <c r="A65436" s="8"/>
      <c r="B65436" s="8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</row>
    <row r="65437" spans="1:204" ht="14.25">
      <c r="A65437" s="8"/>
      <c r="B65437" s="8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</row>
    <row r="65438" spans="1:204" ht="14.25">
      <c r="A65438" s="8"/>
      <c r="B65438" s="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</row>
    <row r="65439" spans="1:204" ht="14.25">
      <c r="A65439" s="8"/>
      <c r="B65439" s="8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</row>
    <row r="65440" spans="1:204" ht="14.25">
      <c r="A65440" s="8"/>
      <c r="B65440" s="8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</row>
    <row r="65441" spans="1:204" ht="14.25">
      <c r="A65441" s="8"/>
      <c r="B65441" s="8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</row>
    <row r="65442" spans="1:204" ht="14.25">
      <c r="A65442" s="8"/>
      <c r="B65442" s="8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</row>
    <row r="65443" spans="1:204" ht="14.25">
      <c r="A65443" s="8"/>
      <c r="B65443" s="8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</row>
    <row r="65444" spans="1:204" ht="14.25">
      <c r="A65444" s="8"/>
      <c r="B65444" s="8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</row>
    <row r="65445" spans="1:204" ht="14.25">
      <c r="A65445" s="8"/>
      <c r="B65445" s="8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</row>
    <row r="65446" spans="1:204" ht="14.25">
      <c r="A65446" s="8"/>
      <c r="B65446" s="8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</row>
    <row r="65447" spans="1:204" ht="14.25">
      <c r="A65447" s="8"/>
      <c r="B65447" s="8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</row>
    <row r="65448" spans="1:204" ht="14.25">
      <c r="A65448" s="8"/>
      <c r="B65448" s="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</row>
    <row r="65449" spans="1:204" ht="14.25">
      <c r="A65449" s="8"/>
      <c r="B65449" s="8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</row>
    <row r="65450" spans="1:204" ht="14.25">
      <c r="A65450" s="8"/>
      <c r="B65450" s="8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</row>
    <row r="65451" spans="1:204" ht="14.25">
      <c r="A65451" s="8"/>
      <c r="B65451" s="8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</row>
    <row r="65452" spans="1:204" ht="14.25">
      <c r="A65452" s="8"/>
      <c r="B65452" s="8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</row>
    <row r="65453" spans="1:204" ht="14.25">
      <c r="A65453" s="8"/>
      <c r="B65453" s="8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</row>
    <row r="65454" spans="1:204" ht="14.25">
      <c r="A65454" s="8"/>
      <c r="B65454" s="8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</row>
    <row r="65455" spans="1:204" ht="14.25">
      <c r="A65455" s="8"/>
      <c r="B65455" s="8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</row>
    <row r="65456" spans="1:204" ht="14.25">
      <c r="A65456" s="8"/>
      <c r="B65456" s="8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</row>
    <row r="65457" spans="1:204" ht="14.25">
      <c r="A65457" s="8"/>
      <c r="B65457" s="8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</row>
    <row r="65458" spans="1:204" ht="14.25">
      <c r="A65458" s="8"/>
      <c r="B65458" s="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</row>
    <row r="65459" spans="1:204" ht="14.25">
      <c r="A65459" s="8"/>
      <c r="B65459" s="8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</row>
    <row r="65460" spans="1:204" ht="14.25">
      <c r="A65460" s="8"/>
      <c r="B65460" s="8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</row>
    <row r="65461" spans="1:204" ht="14.25">
      <c r="A65461" s="8"/>
      <c r="B65461" s="8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</row>
    <row r="65462" spans="1:204" ht="14.25">
      <c r="A65462" s="8"/>
      <c r="B65462" s="8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</row>
    <row r="65463" spans="1:204" ht="14.25">
      <c r="A65463" s="8"/>
      <c r="B65463" s="8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</row>
    <row r="65464" spans="1:204" ht="14.25">
      <c r="A65464" s="8"/>
      <c r="B65464" s="8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</row>
    <row r="65465" spans="1:204" ht="14.25">
      <c r="A65465" s="8"/>
      <c r="B65465" s="8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</row>
    <row r="65466" spans="1:204" ht="14.25">
      <c r="A65466" s="8"/>
      <c r="B65466" s="8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</row>
    <row r="65467" spans="1:204" ht="14.25">
      <c r="A65467" s="8"/>
      <c r="B65467" s="8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</row>
    <row r="65468" spans="1:204" ht="14.25">
      <c r="A65468" s="8"/>
      <c r="B65468" s="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</row>
    <row r="65469" spans="1:204" ht="14.25">
      <c r="A65469" s="8"/>
      <c r="B65469" s="8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</row>
    <row r="65470" spans="1:204" ht="14.25">
      <c r="A65470" s="8"/>
      <c r="B65470" s="8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</row>
    <row r="65471" spans="1:204" ht="14.25">
      <c r="A65471" s="8"/>
      <c r="B65471" s="8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</row>
    <row r="65472" spans="1:204" ht="14.25">
      <c r="A65472" s="8"/>
      <c r="B65472" s="8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</row>
    <row r="65473" spans="1:204" ht="14.25">
      <c r="A65473" s="8"/>
      <c r="B65473" s="8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</row>
    <row r="65474" spans="1:204" ht="14.25">
      <c r="A65474" s="8"/>
      <c r="B65474" s="8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</row>
    <row r="65475" spans="1:204" ht="14.25">
      <c r="A65475" s="8"/>
      <c r="B65475" s="8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</row>
    <row r="65476" spans="1:204" ht="14.25">
      <c r="A65476" s="8"/>
      <c r="B65476" s="8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</row>
    <row r="65477" spans="1:204" ht="14.25">
      <c r="A65477" s="8"/>
      <c r="B65477" s="8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</row>
    <row r="65478" spans="1:204" ht="14.25">
      <c r="A65478" s="8"/>
      <c r="B65478" s="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</row>
    <row r="65479" spans="1:204" ht="14.25">
      <c r="A65479" s="8"/>
      <c r="B65479" s="8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</row>
    <row r="65480" spans="1:204" ht="14.25">
      <c r="A65480" s="8"/>
      <c r="B65480" s="8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</row>
    <row r="65481" spans="1:204" ht="14.25">
      <c r="A65481" s="8"/>
      <c r="B65481" s="8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</row>
    <row r="65482" spans="1:204" ht="14.25">
      <c r="A65482" s="8"/>
      <c r="B65482" s="8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</row>
    <row r="65483" spans="1:204" ht="14.25">
      <c r="A65483" s="8"/>
      <c r="B65483" s="8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</row>
    <row r="65484" spans="1:204" ht="14.25">
      <c r="A65484" s="8"/>
      <c r="B65484" s="8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</row>
    <row r="65485" spans="1:204" ht="14.25">
      <c r="A65485" s="8"/>
      <c r="B65485" s="8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</row>
    <row r="65486" spans="1:204" ht="14.25">
      <c r="A65486" s="8"/>
      <c r="B65486" s="8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</row>
    <row r="65487" spans="1:204" ht="14.25">
      <c r="A65487" s="8"/>
      <c r="B65487" s="8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</row>
    <row r="65488" spans="1:204" ht="14.25">
      <c r="A65488" s="8"/>
      <c r="B65488" s="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</row>
    <row r="65489" spans="1:204" ht="14.25">
      <c r="A65489" s="8"/>
      <c r="B65489" s="8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</row>
    <row r="65490" spans="1:204" ht="14.25">
      <c r="A65490" s="8"/>
      <c r="B65490" s="8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</row>
    <row r="65491" spans="1:204" ht="14.25">
      <c r="A65491" s="8"/>
      <c r="B65491" s="8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</row>
    <row r="65492" spans="1:204" ht="14.25">
      <c r="A65492" s="8"/>
      <c r="B65492" s="8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</row>
    <row r="65493" spans="1:204" ht="14.25">
      <c r="A65493" s="8"/>
      <c r="B65493" s="8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</row>
    <row r="65494" spans="1:204" ht="14.25">
      <c r="A65494" s="8"/>
      <c r="B65494" s="8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</row>
    <row r="65495" spans="1:204" ht="14.25">
      <c r="A65495" s="8"/>
      <c r="B65495" s="8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</row>
    <row r="65496" spans="1:204" ht="14.25">
      <c r="A65496" s="8"/>
      <c r="B65496" s="8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</row>
    <row r="65497" spans="1:204" ht="14.25">
      <c r="A65497" s="8"/>
      <c r="B65497" s="8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</row>
    <row r="65498" spans="1:204" ht="14.25">
      <c r="A65498" s="8"/>
      <c r="B65498" s="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</row>
    <row r="65499" spans="1:204" ht="14.25">
      <c r="A65499" s="8"/>
      <c r="B65499" s="8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</row>
    <row r="65500" spans="1:204" ht="14.25">
      <c r="A65500" s="8"/>
      <c r="B65500" s="8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</row>
    <row r="65501" spans="1:204" ht="14.25">
      <c r="A65501" s="8"/>
      <c r="B65501" s="8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</row>
    <row r="65502" spans="1:204" ht="14.25">
      <c r="A65502" s="8"/>
      <c r="B65502" s="8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</row>
    <row r="65503" spans="1:204" ht="14.25">
      <c r="A65503" s="8"/>
      <c r="B65503" s="8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</row>
    <row r="65504" spans="1:204" ht="14.25">
      <c r="A65504" s="8"/>
      <c r="B65504" s="8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</row>
    <row r="65505" spans="1:204" ht="14.25">
      <c r="A65505" s="8"/>
      <c r="B65505" s="8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</row>
    <row r="65506" spans="1:204" ht="14.25">
      <c r="A65506" s="8"/>
      <c r="B65506" s="8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</row>
    <row r="65507" spans="1:204" ht="14.25">
      <c r="A65507" s="8"/>
      <c r="B65507" s="8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</row>
    <row r="65508" spans="1:204" ht="14.25">
      <c r="A65508" s="8"/>
      <c r="B65508" s="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</row>
    <row r="65509" spans="1:204" ht="14.25">
      <c r="A65509" s="8"/>
      <c r="B65509" s="8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</row>
    <row r="65510" spans="1:204" ht="14.25">
      <c r="A65510" s="8"/>
      <c r="B65510" s="8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</row>
    <row r="65511" spans="1:204" ht="14.25">
      <c r="A65511" s="8"/>
      <c r="B65511" s="8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</row>
    <row r="65512" spans="1:204" ht="14.25">
      <c r="A65512" s="8"/>
      <c r="B65512" s="8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</row>
    <row r="65513" spans="1:204" ht="14.25">
      <c r="A65513" s="8"/>
      <c r="B65513" s="8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</row>
    <row r="65514" spans="1:204" ht="14.25">
      <c r="A65514" s="8"/>
      <c r="B65514" s="8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</row>
    <row r="65515" spans="1:204" ht="14.25">
      <c r="A65515" s="8"/>
      <c r="B65515" s="8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</row>
    <row r="65516" spans="1:204" ht="14.25">
      <c r="A65516" s="8"/>
      <c r="B65516" s="8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</row>
    <row r="65517" spans="1:204" ht="14.25">
      <c r="A65517" s="8"/>
      <c r="B65517" s="8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</row>
    <row r="65518" spans="1:204" ht="14.25">
      <c r="A65518" s="8"/>
      <c r="B65518" s="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</row>
    <row r="65519" spans="1:204" ht="14.25">
      <c r="A65519" s="8"/>
      <c r="B65519" s="8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</row>
    <row r="65520" spans="1:204" ht="14.25">
      <c r="A65520" s="8"/>
      <c r="B65520" s="8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</row>
    <row r="65521" spans="1:204" ht="14.25">
      <c r="A65521" s="8"/>
      <c r="B65521" s="8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</row>
    <row r="65522" spans="1:204" ht="14.25">
      <c r="A65522" s="8"/>
      <c r="B65522" s="8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</row>
    <row r="65523" spans="1:204" ht="14.25">
      <c r="A65523" s="8"/>
      <c r="B65523" s="8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</row>
    <row r="65524" spans="1:204" ht="14.25">
      <c r="A65524" s="8"/>
      <c r="B65524" s="8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</row>
    <row r="65525" spans="1:204" ht="14.25">
      <c r="A65525" s="8"/>
      <c r="B65525" s="8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</row>
  </sheetData>
  <sheetProtection/>
  <mergeCells count="1">
    <mergeCell ref="A1:B1"/>
  </mergeCells>
  <conditionalFormatting sqref="A2:B6 A60:B62 A8:B16 A25:B57 A64:B69">
    <cfRule type="cellIs" priority="1" dxfId="0" operator="equal" stopIfTrue="1">
      <formula>TRUE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2016-05-28T09:06:54Z</dcterms:created>
  <dcterms:modified xsi:type="dcterms:W3CDTF">2016-06-21T07:17:32Z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